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08"/>
  <workbookPr defaultThemeVersion="166925"/>
  <mc:AlternateContent xmlns:mc="http://schemas.openxmlformats.org/markup-compatibility/2006">
    <mc:Choice Requires="x15">
      <x15ac:absPath xmlns:x15ac="http://schemas.microsoft.com/office/spreadsheetml/2010/11/ac" url="/Users/wschmeiser/Documents/webRedesign/DAM/assets/"/>
    </mc:Choice>
  </mc:AlternateContent>
  <xr:revisionPtr revIDLastSave="0" documentId="8_{15052340-6964-5847-8135-DF4C9EBE9B0A}" xr6:coauthVersionLast="47" xr6:coauthVersionMax="47" xr10:uidLastSave="{00000000-0000-0000-0000-000000000000}"/>
  <bookViews>
    <workbookView xWindow="14180" yWindow="3840" windowWidth="28800" windowHeight="16280" xr2:uid="{00000000-000D-0000-FFFF-FFFF00000000}"/>
  </bookViews>
  <sheets>
    <sheet name="Sheet1" sheetId="1" r:id="rId1"/>
  </sheets>
  <definedNames>
    <definedName name="_xlnm._FilterDatabase" localSheetId="0" hidden="1">Sheet1!$A$1:$D$1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<sst xmlns="http://schemas.openxmlformats.org/spreadsheetml/2006/main" count="1056" uniqueCount="1052">
  <si>
    <t>Id</t>
  </si>
  <si>
    <t>PageUrl</t>
  </si>
  <si>
    <t>Title</t>
  </si>
  <si>
    <t>Content</t>
  </si>
  <si>
    <t>a950a819-67ed-4c03-a838-ad860012e8ca</t>
  </si>
  <si>
    <t>https://rz.mdrt.org/html/rtt202107th-the-art-and-science-of-mentoring/</t>
  </si>
  <si>
    <t>ศิลป์และศาสตร์ของการเป็นพีเลี้ยง</t>
  </si>
  <si>
    <t xml:space="preserve">&lt;div class="roundtable"&gt;_x000D_
&lt;p style="font-size: 20px; color: #b8292f; padding: 36px;"&gt;&lt;strong style="color: #000000;"&gt;โปรแกรมการเป็นพี่เลี้ยงเพื่อนของ MDRT&lt;/strong&gt; สมาชิก MDRT เป็นพี่เลี้ยงแก่สมาชิก MDRT คนอื่น ๆ ที่กําลังมองหาความมั่นคงในอาชีพของพวกเขาหรือพยายามที่จะมีความเชี่ยวชาญในตลาดของพวกเขา สําหรับข้อมูลเพิ่มเติมหรือการลงทะเบียน โปรดเยี่ยมชม &lt;a href="https://mdrt.org/mentorship" target="_blank"&gt;mdrt.org/mentorship&lt;/a&gt;&lt;/p&gt;_x000D_
_x000D_
&lt;p&gt;มีเวทมนตร์ในความสัมพันธ์การเป็นพี่เลี้ยงอย่างไม่เป็นทางการ แต่มีศิลป์และศาสตร์สำหรับความสัมพันธ์การเป็นพี่เลี้ยงอย่างเป็นทางการ เมื่อศิลป์และศาสตร์ถูกนําไปใช้ ผลลัพธ์จะทวีคูณ และความคืบหน้าสามารถวัดได้และสร้างตัวเองได้ การเป็นพี่เลี้ยงที่เป็นทางการและมีโครงสร้างต้องใช้ความตั้งใจและมุ่งเน้น รวมถึงจะมีการตอบแทนความพยายามเหล่านี้อย่างแน่นอน&lt;/p&gt;_x000D_
_x000D_
&lt;h2&gt;&lt;strong&gt;ชนะสามครั้งของการเป็นพี่เลี้ยง&lt;/strong&gt;&lt;/h2&gt;_x000D_
_x000D_
&lt;p&gt;ผู้คนมักจะคิดว่าการเป็นพี่เลี้ยงเป็นเพียงเพื่อประโยชน์ของน้องเลี้ยง ในขณะที่สิ่งนี้เป็นที่ยอมรับกันดีว่า น้องเลี้ยงมีสัมผัสประสบการณ์ที่มีประโยชน์มากมายจากการเป็นพี่เลี้ยง เรารู้ว่าการเป็นพี่เลี้ยงยังเป็นประโยชน์อย่างยิ่งสําหรับพี่เลี้ยง นอกเหนือจากความพึงพอใจในการตอบแทน ผลการศึกษาแสดงให้เห็นว่าพี่เลี้ยงพัฒนาทักษะและความสามารถของพวกเขา ได้รับมุมมองที่มีคุณค่าและมีความสามารถทางวัฒนธรรมมากขึ้น เหนือสิ่งอื่นใด การเป็นพี่เลี้ยงสําหรับสมาชิก MDRT มีชัยชนะที่สามเช่นกัน: อาชีพ การเป็นพี่เลี้ยงสร้างความรู้สึกมีส่วนร่วมมากขึ้น ส่งเสริมนวัตกรรม ช่วยการจัดตั้งชุมชนและขยายผลลัพธ์ ยิ่งสมาชิก MDRT สามารถส่งเสริมและมีส่วนร่วมในวัฒนธรรมการเป็นพี่เลี้ยงมากขึ้นเท่าใด เรายิ่งสร้างชัยชนะสามครั้งได้มากขึ้นเท่านั้น&lt;/p&gt;_x000D_
_x000D_
&lt;h2&gt;&lt;strong&gt;สี่ขั้นตอนของ ความสัมพันธ์การเป็นพี่เลี้ยง&lt;/strong&gt;&lt;/h2&gt;_x000D_
_x000D_
&lt;p&gt;การเป็นพี่เลี้ยงที่มีประสิทธิภาพทำตามขั้นตอนที่สามารถคาดการณ์ได้สี่ขั้นตอน แม้ว่าจะมีความสัมพันธ์การเป็นพี่เลี้ยงที่ &amp;quot;ดี&amp;quot; ที่อาจพลาดขั้นตอนเหล่านี้อย่างน้อยหนึ่งขั้นตอน แต่ความสัมพันธ์การเป็นพี่เลี้ยงที่มีประสิทธิภาพที่สุดจะผ่านทั้งสี่ขั้นตอน หากคุณต้องการสร้างผลลัพธ์ที่วัดได้ในความสัมพันธ์การเป็นพี่เลี้ยงของคุณ การเคลื่อนผ่านแต่ละขั้นตอนของสี่ขั้นตอนเป็นสิ่งจําเป็น ยิ่งไปกว่านั้น เมื่อความสัมพันธ์การเป็นพี่เลี้ยงล้มเหลว เรามักจะสามารถตําหนิการข้ามขั้นตอนเหล่านี้อย่างน้อยหนึ่งขั้นตอน โปรดทราบว่าขั้นตอนเป็นแบบต่อเนื่อง แต่บางครั้งพันธมิตรการเป็นพี่เลี้ยงจะย้อนกลับในวงจรและทบทวนขั้นตอนก่อนหน้า&lt;/p&gt;_x000D_
_x000D_
&lt;p&gt;&lt;strong style="color: #b8292f;"&gt;+ ขั้นตอนแรกคือการเตรียมการ&lt;/strong&gt; ขั้นตอนนี้เริ่มต้นขึ้นก่อนที่คุณจะพบกับพันธมิตรการเป็นพี่เลี้ยงของคุณ ในขั้นตอนนี้ พี่เลี้ยงและน้องเลี้ยง ใช้เวลาคิดทบทวนเหตุผลของพวกเขาสำหรับการเป็นพี่เลี้ยงและความชอบรวมถึงสมมติฐานของพวกเขาเกี่ยวกับการเป็นพี่เลี้ยง เมื่อพวกเขาเริ่มประชุม พวกเขาใช้เวลาทําความรู้จักกันและสร้างความปลอดภัยและความไว้วางใจในการแบ่งปันอย่างเปิดเผยและสร้าง สภาพแวดล้อมการเรียนรู้ที่ปลอดภัย&lt;/p&gt;_x000D_
_x000D_
&lt;p&gt;&lt;strong style="color: #b8292f;"&gt;+ ขั้นตอนที่สองคือการเจรจา&lt;/strong&gt; ในระยะนี้พันธมิตรการเป็นพี่เลี้ยงร่วมสร้างเงื่อนไขของความสัมพันธ์การเป็นพี่เลี้ยงของพวกเขา พวกเขาหารือเกี่ยวกับพารามิเตอร์และขอบเขตของความสัมพันธ์การเป็นพี่เลี้ยง กฎพื้นฐานสําหรับการปฏิสัมพันธ์ วิธีการที่พวกเขาจะปฏิบัติที่มีการรักษาความลับและความสัมพันธ์การเป็นพี่เลี้ยงที่ยืนยาวของพวกเขา&lt;/p&gt;_x000D_
_x000D_
&lt;p&gt;&lt;strong style="color: #b8292f;"&gt;+ ประการที่สามคือการช่วยให้เจริญเติบโต&lt;/strong&gt; ในระหว่างที่พี่เลี้ยงและน้องเลี้ยงกําหนดเป้าหมายที่กําหนดไว้ร่วมกันสําหรับการเรียนรู้ของน้องเลี้ยงและกำหนดเกี่ยวกับการบรรลุเป้าหมาย&lt;/p&gt;_x000D_
_x000D_
&lt;p&gt;&lt;strong style="color: #b8292f;"&gt;+ ขั้นตอนสุดท้ายคือการปิด&lt;/strong&gt; ในตอนท้ายของความสัมพันธ์ พันธมิตรการเป็นพี่เลี้ยงทบทวนเวลาของพวกเขาร่วมกัน เฉลิมฉลองความสําเร็จของพวกเขา แสดงความชื่นชมและพิจารณาว่าพวกเขาจะก้าวไปข้างหน้าด้วยกันหรือไม่&lt;/p&gt;_x000D_
_x000D_
&lt;h2&gt;วิธีการค้นหาและเลือก พี่เลี้ยงที่เหมาะสมสําหรับคุณ&lt;/h2&gt;_x000D_
_x000D_
&lt;p&gt;ก่อนที่จะพิจารณาว่าใครควรเป็นพี่เลี้ยงของคุณหรือกังวลเกี่ยวกับจะหาพี่เลี้ยงได้ที่ไหน น้องเลี้ยงที่มุ่งหวังจะต้องกําหนดสิ่งที่พวกเขาต้องการเรียนรู้ก่อน ท้ายที่สุด การเป็นพี่เลี้ยงเป็นความสัมพันธ์ที่มุ่งเน้นไปที่การเรียนรู้ และถ้าเรามุ่งเน้นไปที่ความสามารถพิเศษ ความเหมาะสมหรือคุณลักษณะร่วม การเรียนรู้อาจกลายเป็นเรื่องรอง&lt;/p&gt;_x000D_
_x000D_
&lt;p&gt;เมื่อน้องเลี้ยงที่มุ่งหวังกําหนดเป้าหมายการเรียนรู้ของพวกเขา พวกเขาควรเริ่มระบุว่าใครอาจจะเหมาะกับเป้าหมายการเรียนรู้ดังกล่าว บุคคลนี้มีคุณสมบัติอะไรบ้าง มีประสบการณ์อะไรบ้าง&lt;/p&gt;_x000D_
_x000D_
&lt;p&gt;ในขณะที่บางคนอาจค้นพบพี่เลี้ยงในที่ที่พวกเขาทํางานอยู่ นี่อาจเป็นเรื่องยากสําหรับน้องเลี้ยงที่จะรู้สึกสะดวกสบายในการแบ่งปันข้อบกพร่องของพวกเขาเมื่อมีความสัมพันธ์ในด้านการกำกับดูแลหรือเมื่อความเห็นทางการเมืองเข้ามามีบทบาท MDRT เสนอโปรแกรมการเป็นพี่เลี้ยงและการฝึกอบรมเพื่อแนะนําคุณตลอดทาง รวมถึงโอกาสในการสร้างความสัมพันธ์ในอาชีพของคุณนอกองค์กรของคุณ&lt;/p&gt;_x000D_
_x000D_
&lt;p&gt;เมื่อมีการระบุความเหมาะสมแล้ว น้องเลี้ยงควรดำเนินการหาพี่เลี้ยงที่คล้ายกับวิธีที่พวกเขาสร้างเครือข่ายลูกค้าหรือการแนะนำบอกต่อลูกค้า ขั้นแรก ให้สร้างความสัมพันธ์ จากนั้น ดูว่าสมเหตุสมผลหรือไม่ที่จะทํางานร่วมกัน แทนที่จะขอให้มีการเป็นพี่เลี้ยงโดยเฉพาะ &amp;mdash; ซึ่่งขาดจุดประสงค์ที่จัดเจนและมีความคลุมเครือ &amp;mdash; น้องเลี้ยงสามารถถามพี่เลี้ยงที่มุ่งหวังเกี่ยวกับพื้นที่ที่พี่เลี้ยงมีความเชี่ยวชาญเป็นพิเศษ หลังจากการสนทนาสองสามครั้ง และหากยังรู้สึกว่าเหมาะสม ให้ร้องขอสร้างความสัมพันธ์การเป็นพี่เลี้ยง&lt;/p&gt;_x000D_
_x000D_
&lt;p class="author-contact"&gt;&lt;strong&gt;Lisa Fain&lt;/strong&gt; เป็น CEO ของ Center for Mentoring Excellence และเป็นผู้เชี่ยวชาญในด้านสมรรถนะเชิงวัฒนธรรมและการเป็นพี่เลี้ยง&lt;/p&gt;_x000D_
_x000D_
&lt;p class="author-contact"&gt;&lt;strong&gt;CONTACT:&lt;/strong&gt; Lisa Fain &lt;a href="mailto:lfain@centerformentoring.com"&gt;lfain@centerformentoring.com&lt;/a&gt;&lt;/p&gt;_x000D_
&lt;/div&gt;_x000D_
</t>
  </si>
  <si>
    <t>99bd3b9a-d912-4403-a080-ad8600167bf1</t>
  </si>
  <si>
    <t>https://rz.mdrt.org/html/rtt202107th-650-new-clients-in-one-day/</t>
  </si>
  <si>
    <t>ลูกค้าใหม่ 650 รายในหนึ่งวัน</t>
  </si>
  <si>
    <t xml:space="preserve">&lt;div class="roundtable"&gt;&lt;small&gt;ภาพถ่าย: Ethan Good&lt;/small&gt;_x000D_
_x000D_
&lt;p style="margin-top: 16px;"&gt;แผนคือการเปลี่ยนผ่าน แต่สิ่งที่เกิดขึ้นคือหิมะถล่ม&lt;/p&gt;_x000D_
_x000D_
&lt;p&gt;ที่ปรึกษาอาวุโสที่ &lt;strong&gt;Yuka Nakahara-Goven, MBA, CLU&lt;/strong&gt;, ทํางานด้วย ได้กล่าวถึงการทําให้สมาชิก MDRT 24 ปีจากดัลลัส เท็กซัส USA เป็นผู้สืบทอดของเธอ &amp;mdash; โดยเฉพาะอย่างยิ่งเนื่องจาก Nakahara-Goven มีความคล่องแคล่วในการใช้ภาษาอังกฤษ จีนกลาง ไต้หวันและญี่ปุ่น (ลูกค้าที่เป็นปัญหาคือ จีน-อเมริกัน 90%) แต่ที่ปรึกษาอาวุโสผู้ซึ่ง Nakahara-Goven ไม่เคยทํางานด้วย ไม่มีแผนที่จะเกษียณอายุซึ่งหมายความว่าการเปลี่ยนผ่านทางธุรกิจจะเกิดขึ้นเมื่อเธอเสียชีวิตเท่านั้น&lt;/p&gt;_x000D_
_x000D_
&lt;p&gt;แต่แล้ว ในเดือนพฤศจิกายน 2018 Nakahara-Goven ได้รับหนังสือแจ้งว่าที่ปรึกษากําลังเกษียณในวันถัดไปด้วยเหตุผลส่วนตัว หากเธอไม่ได้กล่าวอ้างสิทธิ์ถึงลูกค้าที่รอดําเนินการ 650 รายในระบบทันที &amp;mdash; โดยได้รับใบอนุญาตและข้อกําหนดด้านกฎระเบียบที่เหมาะสมภายใน 70 วันตามปฏิทิน แม้จะไม่ทราบว่าใครและอะไรที่เธอได้รับช่วงต่อ &amp;mdash; พวกเขาจะแยกย้ายกันไปอยู่กับที่ปรึกษาคนอื่น ๆ อุปสรรคเร็วเท่าข่าวการเกษียณอายุ: ไม่มีใครอยู่ใกล้เพื่อช่วยในการเปลี่ยนผ่านเพราะเป็นช่วงวันหยุด และ Nakahara-Goven จะต้องได้รับใบอนุญาตใน 23 รัฐใหม่เพื่อตรวจสอบลูกค้าและกรมธรรม์ของพวกเขา&lt;/p&gt;_x000D_
_x000D_
&lt;p&gt;&amp;quot;สิ่งนี้เหนือจินตนาการ&amp;quot; Nakahara-Goven กล่าว &amp;quot;ฉันเอาแต่คิดว่า &amp;#39;ฉันมาถึงตรงนี้ได้ยังไง&amp;#39;&amp;rdquo;&lt;/p&gt;_x000D_
_x000D_
&lt;p&gt;สถานการณ์นี้จะสร้างความเครียดเป็นอย่างมากสําหรับที่ปรึกษาไม่ว่าจะใครก็ตาม ในเวลานั้น Nakahara-Goven เหลือพนักงานเพียงคนเดียวที่จะช่วยในกิจการของเธอ ซึ่งมุ่งเน้นไปที่การวางแผนการประกันภัยและการเกษียณอายุสําหรับลูก ๆ และลูกหลานของเจ้าของธุรกิจขนาดเล็กและมืออาชีพที่เกษียณอายุ&lt;/p&gt;_x000D_
_x000D_
&lt;p&gt;&amp;quot;ไม่มีอะไรราบรื่น&amp;quot; Nakahara-Goven กล่าว &amp;mdash; โดยเฉพาะอย่างยิ่งเมื่อคุณไม่พร้อมสําหรับโครงการขนาดนี้ การเปลี่ยนผ่านดังกล่าวเป็นแผนภัยพิบัติมากกว่าที่จะเป็นการซื้อกิจการที่ได้มีการเตรียมการไว้&lt;/p&gt;_x000D_
_x000D_
&lt;p&gt;แต่วิธีที่เธอจัดการกับความท้าทายนี้เป็นกรณีศึกษาในการแก้ไขปัญหาโครงการขนาดใหญ่ทีละขั้นตอน &amp;mdash; และบทเรียนเกี่ยวกับความสําคัญของการเตรียมแผนการสืบทอดตําแหน่ง&lt;/p&gt;_x000D_
_x000D_
&lt;h2&gt;&lt;strong&gt;การเข้าถึงข้อมูลลูกค้า&lt;/strong&gt;&lt;/h2&gt;_x000D_
_x000D_
&lt;p&gt;เพื่อเข้าถึงข้อมูลเกี่ยวกับลูกค้าที่ตั้งอยู่ใน 23 รัฐที่เธอไม่ได้รับอนุญาต Nakahara-Goven ใช้เงิน $5,000 ในการสมัครออนไลน์และรอสามสัปดาห์สําหรับการออกใบอนุญาต ผลิตภัณฑ์ต่าง ๆ ทําให้เธอต้องให้ข้อมูลที่แตกต่างกัน สําหรับลูกค้าที่มีผลิตภัณฑ์ดูแลระยะยาว ใช้เวลา 10 เดือนหรือมากกว่าสําหรับ Nakahara-Goven ในการรวบรวมทุกสิ่งที่จําเป็นในการเรียนรู้ว่าลูกค้าเป็นใคร&lt;/p&gt;_x000D_
_x000D_
&lt;p&gt;&amp;quot;แม้กระทั่งเมื่อวานนี้ เราเปิดลูกค้าใหม่ที่ไม่ได้อยู่ในระบบของเราก่อนหน้านี้&amp;quot; เธอกล่าว &amp;quot;เรายังคงได้รับสายลูกค้าอารมณ์เสียมากกว่าสองปีต่อมา เรื่องทั้งหมดคือฝันร้าย&amp;rdquo;&lt;/p&gt;_x000D_
_x000D_
&lt;h2&gt;&lt;strong&gt;ติดต่อและสร้างความมั่นใจ&lt;/strong&gt;&lt;/h2&gt;_x000D_
_x000D_
&lt;p&gt;ส่วนใหญ่ของลูกค้า 650 รายที่ Nakahara-Goven รับช่วงมา &amp;mdash; การเพิ่มขึ้นอย่างมากจากรายชื่อลูกค้าที่ได้ถูกตัดออกเหลือเพียง 350 &amp;mdash; อยู่ในช่วงปี 70 และ 80 การโทรศัพท์เป็นโหมดหลักของการติดต่อพวกเขา แต่ Nakahara-Goven ก็ไม่สามารถทําเช่นนั้นได้จนกว่าเธอจะเข้าถึงข้อมูลเต็มรูปแบบของลูกค้า นอกจากนี้ เนื่องจากปัญหาในการสื่อสารที่เป็นลายลักษณ์อักษรที่ลูกค้าที่ได้รับ (หรือบางครั้งไม่ได้รับ) ในเวลาที่ที่ปรึกษาก่อนหน้าของพวกเขาเกษียณอายุ พวกเขามักลงเอยด้วยการโทรติดต่อหมายเลขโทรศัพท์ลูกค้าสัมพันธ์ทั่วไปและรู้สึกเหมือนถูกทอดทิ้ง&lt;/p&gt;_x000D_
_x000D_
&lt;p&gt;&amp;quot;ระบบไม่สมบูรณ์แบบ อย่างที่คุณและฉันรู้&amp;quot; Nakahara-Goven บอกพวกเขาทางโทรศัพท์ แสดงความรับผิดชอบในความล่าช้าในการให้บริการและยอมรับความผิดหวังของลูกค้า &amp;quot;เรากําลังทํางานเพื่อให้ดีขึ้น ไม่ว่าคุณจะต้องการบริการอะไร ฉันจะให้ความสําคัญ และจากนี้ไป คุณไม่ต้องกังวล เราจะดูแลคุณ&amp;quot;&lt;/p&gt;_x000D_
_x000D_
&lt;p&gt;Nakahara-Goven ประมาณการว่าจนถึงปัจจุบันเธอได้โทรออกอย่างน้อย 100 ครั้ง มักจะทิ้งข้อความและหวังว่าเธอจะโทรหาหมายเลขที่ถูกต้อง การไม่สามารถมีการประชุมแบบพบปะกันที่ทําให้การสื่อสารเป็นสิ่งที่ท้าทายโดยเฉพาะอย่างยิ่งกับลูกค้าเก่าบางคนที่มี ความบกพร่องทางการได้ยิน โดยรวมแล้ว การโทร &amp;mdash; ซึ่งยังคงมีความคืบหน้าไปมาก &amp;mdash; ได้นําไปสู่การสนทนากับลูกค้า 50 รายและการวางแผนที่ต่อเนื่องอีกประมาณหนึ่งโหล&lt;/p&gt;_x000D_
_x000D_
&lt;p&gt;โชคดี ที่ลูกค้าส่วนใหญ่ของ 650 คนนี้ยังคงเป็นลูกค้าและ Nakahara-Goven ได้หล่อหลอมพลังของการมองโลกในแง่ดีในสถานการณ์ที่ตึงเครียดเหล่านี้&lt;/p&gt;_x000D_
_x000D_
&lt;h2&gt;&lt;strong&gt;เพิ่มพนักงานและขยายพื้นที่สํานักงาน&lt;/strong&gt;&lt;/h2&gt;_x000D_
_x000D_
&lt;p&gt;ในเดือนกุมภาพันธ์ 2020 Nakahara-Goven ได้ว่าจ้างพนักงานเพื่อเตรียมสรุปสําหรับลูกค้าใหม่แต่ละราย แม้ว่าโรคระบาดทำให้การเริ่มต้นได้ช้าสําหรับการจ้างงานใหม่ แต่ตอนนี้พวกเขามีระบบของการรวบรวมข้อมูลลูกค้า ดังนั้น Nakahara-Goven สามารถมีข้อมูลของแต่ละครัวเรือนพร้อมที่สามารถเข้าถึงได้&lt;/p&gt;_x000D_
_x000D_
&lt;p&gt;และเมื่อพูดถึงโรคระบาด Nakahara-Goven โชคดีที่มีโฮมออฟฟิศเสมือนที่ทํางานได้อย่างสมบูรณ์ในช่วงแปดปีที่ผ่านมา (นอกเหนือจากสํานักงานทางกายภาพเพื่อพบลูกค้า) แต่โฮมออฟฟิศนั้นไม่พร้อมสําหรับไฟล์ 45 กล่องที่เธอได้รับเกี่ยวกับลูกค้าใหม่&lt;/p&gt;_x000D_
_x000D_
&lt;p&gt;ด้วยเหตุนี้ เธอและสามีของเธอจึงใช้เวลาช่วงฤดูร้อนปี 2020 ในการแปลงโรงรถของพวกเขาให้เป็นพื้นที่สํานักงานเพิ่มเติม ติดตั้งสแกนเนอร์ ในทุกที่ ตู้ล็อคเกอร์ ระบบเตือนภัยและระบบ HVAC นี่เป็นวิธีเดียวที่จะจัดระเบียบเอกสารนับหมื่นที่ใช้เวลาสามเดือนในการแปลงเป็นไฟล์ดิจิทัล รวมถึงให้เวลาและความสนใจของ Nakahara-Goven ที่จําเป็นในการอ่านและประมวลผล&lt;/p&gt;_x000D_
_x000D_
&lt;p&gt;แม้ว่ากระบวนการนี้จะใช้เวลานาน &amp;mdash; และมักจะทําให้เกิดอาการปวดหัว &amp;mdash; การปรับเปลี่ยนอย่างระมัดระวังของ Nakahara-Goven ทําให้เธอมีพื้นที่ (แท้จริง) เพื่อเพลิดเพลินกับส่วนที่เธอโปรดในกระบวนการให้คําปรึกษา&lt;/p&gt;_x000D_
_x000D_
&lt;p&gt;&amp;quot;ฉันเก็บเรื่องราวที่อยู่เบื้องหลังลูกค้าแต่ละราย และพื้นที่ใหม่นี้ทําให้ฉันมีความสามารถในการตรวจสอบแต่ละคน&amp;quot; Nakahara-Goven กล่าว &amp;quot;สามีของฉันต้องจอดรถข้างนอกที่ถนนในตอนนี้&amp;quot;&lt;/p&gt;_x000D_
_x000D_
&lt;p class="author-contact"&gt;&lt;strong&gt;Contact: &lt;/strong&gt;Yuka Nakahara-Goven &lt;a href="mailto:ynakahara@ft.newyorklife.com"&gt;ynakahara@ft.newyorklife.com&lt;/a&gt;&lt;/p&gt;_x000D_
&lt;/div&gt;_x000D_
</t>
  </si>
  <si>
    <t>7ec8be1d-0f3a-4fa9-9d23-ad8600198887</t>
  </si>
  <si>
    <t>https://rz.mdrt.org/html/rtt202107th-a-healthy-dose-of-fee-tension/</t>
  </si>
  <si>
    <t>ปริมาณความเครียดเกี่ยวกับค่าธรรมเนียม</t>
  </si>
  <si>
    <t xml:space="preserve">&lt;div class="roundtable"&gt;_x000D_
&lt;p&gt;ที่ปรึกษาทุกคนชื่นชอบที่จะบอกว่าพวกเขาเป็นหนึ่งในดีที่สุดในอาชีพของพวกเขาที่เป็นผลจากโค้ชธุรกิจของตน มั่นใจน้อยลง แม้ว่าจะถูกบอก &amp;ldquo;คุณเป็นหนึ่งในกรณีที่ยอมรับไม่ได้เลยที่คิดราคาต่ำกว่าที่ควรที่ผมเคยพบเจอมา&amp;rdquo;&lt;/p&gt;_x000D_
_x000D_
&lt;p&gt;&amp;ldquo;ฉันดีใจที่เขาพูด&amp;quot; &lt;strong&gt;Esther Althaus, FChFP&lt;/strong&gt;, สมาชิก MDRT แปดปีจากเมลเบิร์น วิกตอเรีย ออสเตรเลีย ผู้ที่ได้ว่าจ้างโค้ชเพื่อตรวจสอบระดับการมีส่วนร่วมของลูกค้าของเธอ &amp;quot;เพราะฉันมีโค้ชในอดีตที่กลัวเกินไปที่จะบอกฉันว่าฉันต้องการได้ยินอะไร&amp;rdquo; กล่าว&lt;/p&gt;_x000D_
_x000D_
&lt;p&gt;อย่างไรก็ตาม การรู้ว่าจะทําอย่างไรกับข้อมูลเชิงลึกนั้นเป็นอีกเรื่องหนึ่งโดยสิ้นเชิง Althaus เป็นที่ปรึกษาแต่เพียงผู้เดียวในกิจการของเธอ ซึ่งยังจ้างนายหน้าจํานอง พนักงานสนับสนุนเต็มเวลาสองคนและอีกสองคนทำนอกเวลาและมุ่งเน้นไปที่การบริหารความมั่งคั่งระหว่างรุ่น ในกว่า 20 ปีของธุรกิจ รายชื่อลูกค้าของ Althaus ได้เพิ่มขึนถึง 2,000 ราย หลังจากได้รับลูกค้าจากที่ปรึกษาเก่าและเกษียณอายุด้วยรูปแบบการบริการแบบลดจุดสัมผัส ลูกค้าหลายคนไม่ได้ถูกปลด แต่ไม่ทำกำไรต่อธุรกิจหลังจากมีการเปลี่ยนแปลงกฎระเบียบในออสเตรเลียเกี่ยวกับค่าคอมมิชชั่น&lt;/p&gt;_x000D_
_x000D_
&lt;p&gt;โค้ชธุรกิจแนะนํา Althaus ให้มีการสนทนาที่ยากลําบากกับลูกค้าเกี่ยวกับค่าธรรมเนียมของเธอ &amp;mdash; ซึ่งนําไปสู่การเปลี่ยนแปลงครั้งใหญ่ในธุรกิจของเธอที่ยังอยู่ในระหว่างดําเนินการและก้าวไปสู่เป้าหมายรวม 600 ถึง 700 ราย มี 200 คนที่ให้คำมั่นและมีส่วนร่วม การสนทนานั้นเริ่มต้นแบบตรงไปตรงมาเกี่ยวกับสถานการณ์: &amp;quot;มีการเปลี่ยนแปลงในบริการทางการเงินจำนวนมาก&amp;quot; Althaus บอกลูกค้าของเธอ &amp;quot;ธุรกิจต้องทบทวนการดำเนินงานเป็นครั้งคราว และในขณะนี้ก็ใหญ่เกินไปที่ฉันจะอยู่ในตำแหน่งที่จะให้บริการทุกคนที่เชื่อมต่อกับธุรกิจ&amp;rdquo;&lt;/p&gt;_x000D_
_x000D_
&lt;h2&gt;&lt;strong&gt;รู้คุณค่าของคุณ&lt;/strong&gt;&lt;/h2&gt;_x000D_
_x000D_
&lt;p&gt;Althaus ใช้วิธีการ &amp;quot;บ้านของฉัน กฎของฉัน&amp;rdquo; เธอต้องควบคุมคนที่เธอทํางานด้วยและพวกเขาจ่ายเท่าไหร่ หากลูกค้าไม่เข้าใจในเรื่องนั้น พวกเขาไม่จำเป็นต้องมาที่บ้านของเธออีกต่อไป&lt;/p&gt;_x000D_
_x000D_
&lt;p&gt;นั่นหมายความว่าอย่างไรในแง่ของการรักษาลูกค้าให้อยู่ เริ่มต้นด้วยการบอกลูกค้าที่ต้องการว่าเธอสนใจที่จะทํางานกับคนที่เธอชอบ Althaus กล่าวว่าเธอให้ความสําคัญกับความสัมพันธ์ทางวิชาชีพของพวกเขาและต้องการดำเนินต่อไปในอนาคต จากนั้น ที่สำคัญกว่านั้น เธอระบุคุณค่าที่เธอมอบให้&lt;/p&gt;_x000D_
_x000D_
&lt;div class="pull-quote" style="background-color: #ffffff; margin-top: 36px;"&gt;_x000D_
&lt;p style="color: #000000;"&gt;ธุรกิจต้องทบทวนการดำเนินงานเป็นครั้งคราว และในขณะนี้ก็ใหญ่เกินไปที่ฉันจะอยู่ในตำแหน่งที่จะให้บริการทุกคนที่เชื่อมต่อกับธุรกิจ&lt;/p&gt;_x000D_
&lt;/div&gt;_x000D_
_x000D_
&lt;p&gt;สามเท่าของค่าธรรมเนียมของเธอเป็นสิ่งจําเป็นที่จะอยู่ในธุรกิจและให้บริการ แต่ Althaus ยังเน้นคุณค่าที่มาพร้อมกับค่าธรรมเนียมนั้น นั่นหมายถึง &amp;ldquo;คำแนะนำทั่วไปเกี่ยวกับชีวิต&amp;quot; มุ่งเน้นไปที่การมองไปข้างหน้าเพื่อให้แน่ใจว่าลูกค้ามี &amp;quot;เงินในภายหลัง&amp;quot; &amp;mdash; วลีที่เธอชอบใช้แทนการวางแผนเกษียณอายุ&lt;/p&gt;_x000D_
_x000D_
&lt;p&gt;เมื่อลูกค้าไม่สามารถจ่ายค่าธรรมเนียมของเธอได้ Althaus บอกพวกเขาว่าเธอไม่สามารถนําคุณค่าที่เพียงพอมาสู่พอร์ตโฟลิโอของลูกค้าสําหรับค่าใช้จ่ายดังกล่าว&lt;/p&gt;_x000D_
_x000D_
&lt;p&gt;ขณะที่เธอแยกจากลูกค้าดังกล่าว เธอบอกกับพวกเขาว่าพวกเขายังคงสามารถโทรสอบถามหรือความต้องการและสามารถกำหนดค่าธรรมเนียมตามสิ่งที่ลูกค้ากำลังมองหา สำหรับลูกค้าที่มีส่วนร่วมน้อย 1,300 ราย จะมีการส่งจดหมายเพื่อสื่อสารข้อมูลนี้&lt;/p&gt;_x000D_
_x000D_
&lt;p&gt;&amp;quot;คนที่รู้จักฉันจะบอกว่าฉันเป็นคนพูดเปิดเผยตรงไปตรงมามากและค่อนข้างแน่วแน่ แต่เมื่อมีการสนทนาเกี่ยวกับค่าธรรมเนียม ฉันกลายเป็นคนแปรปรวน&amp;quot; Althaus กล่าว &amp;quot;โค้ชของฉันชี้ให้ฉันฟังว่านี่เป็นเรื่องดีที่มีความตึงเครียดเล็กน้อยในการสนทนาเหล่านี้&amp;rdquo;&lt;/p&gt;_x000D_
_x000D_
&lt;h2&gt;&lt;strong&gt;ทํางานเชิงรุก&lt;/strong&gt;&lt;/h2&gt;_x000D_
_x000D_
&lt;p&gt;เธอบอกว่าการสนทนาส่วนใหญ่ทําให้ลูกค้ายอมรับค่าธรรมเนียมใหม่ ในกรณีหนึ่ง ลูกค้าที่มีความกังวลเกี่ยวกับค่าธรรมเนียมสามเท่าได้รับส่วนลดเพียงครั้งเดียว &amp;quot;คนเหล่านี้เป็นคนที่ดีและน่านับถือ ที่ไม่ขัดสนในสิ่งที่พวกเขาต้องการจากฉัน&amp;quot; Althaus กล่าว &amp;quot;เราได้สร้างความสัมพันธ์ที่ดีและฉันสามารถใช้ดุลยพินิจของฉันเล็กน้อยตามที่เห็นสมควร&amp;rdquo;&lt;/p&gt;_x000D_
_x000D_
&lt;p&gt;ทุกอย่างลดลงไปสู่ความเต็มใจที่จะทำงานเชิงรุกแม้ว่าสิ่งที่จำเป็นต้องทำนั้นเป็นสิ่งที่ยาก Althaus อ้างอิงการแสดงออกของชาวออสเตรเลีย &amp;mdash; &amp;quot;เธอจะ &amp;#39;ถูกต้อง&amp;rdquo; &amp;mdash; ที่ยืนยันว่าทุกอย่างจะดีและเธอแนะนําว่าวลีนี้มีข้อจํากัด &amp;quot;เราสามารถมีทัศนคติแบบนั้นได้&amp;quot; เธอกล่าว &amp;quot;จนกว่าเราจะรู้ว่าบางสิ่งบางอย่างจะไม่ถูกต้องถ้าฉันไม่ดำเนินการทำอะไรเกี่ยวกับเรื่องนี้&amp;quot;&lt;/p&gt;_x000D_
_x000D_
&lt;p class="author-contact"&gt;&lt;strong&gt;Contact:&lt;/strong&gt; Esther Althaus &lt;a href="mailto:esther.althaus@perspectivefs.com.au"&gt;esther.althaus@perspectivefs.com.au&lt;/a&gt;&lt;/p&gt;_x000D_
&lt;/div&gt;_x000D_
</t>
  </si>
  <si>
    <t>0f7e20cf-fa77-428d-8eeb-ad86001c8549</t>
  </si>
  <si>
    <t>https://rz.mdrt.org/html/rtt202107th-succeeding-as-an-introvert/</t>
  </si>
  <si>
    <t>ประสบความสำเร็จในแบบคนที่ชอบเก็บตัว</t>
  </si>
  <si>
    <t xml:space="preserve">&lt;div class="roundtable"&gt;_x000D_
&lt;p&gt;&lt;strong&gt;Johan Fanggara, CFP&lt;/strong&gt;, พร้อมที่จะมุ่งมั่นในอาชีพการขายประกันเต็มเวลา แต่เขามีปัญหาหนึ่ง &amp;mdash; เขาเป็นคนที่ชอบเก็บตัว ในอาชีพมักจะเหมาะกับคนที่ชอบเข้าสังคม&lt;/p&gt;_x000D_
_x000D_
&lt;p&gt;กิจกรรมต่าง ๆ เช่น การโทรขายสินค้าและการสร้างเครือข่ายกับคนแปลกหน้านั้นเป็นเรื่องที่น่าอึดอัด จะพูดน้อยที่สุดสําหรับ Fanggara สมาชิก MDRT ห้าปีจาก จาการ์ตา อินโดนีเซีย &amp;quot;ในบริการทางการเงินและการขาย ในความคิดของคนส่วนใหญ่คุณต้องเป็นคนที่เข้ากับคนง่าย และเป็นคนชอบเข้าสังคมที่สร้างสัมพันธภาพกับผู้คนได้อย่างง่ายดาย&amp;quot; เขากล่าว &amp;quot;แต่ผมไม่ใช่เป็นแบบนั้น&amp;rdquo;&lt;/p&gt;_x000D_
_x000D_
&lt;p&gt;Fanggara ตระหนักว่าเขาจะต้องหาวิธีของตัวเองในการทําสิ่งต่าง ๆ ดังนั้นเขาจึงคิดกลยุทธ์ในการหาความสําเร็จในฐานะที่ปรึกษาทางการเงินที่ชอบเก็บตัว&lt;/p&gt;_x000D_
_x000D_
&lt;p&gt;&lt;strong style="font-size: 18px;"&gt;[1] หาตัวช่วย สําหรับ&lt;/strong&gt; Fanggara นั่นหมายถึงการนําภรรยาของเขาให้เข้ามามีบทบาทสนับสนุนเมื่อเขาเริ่มต้น &amp;quot;เธอเป็นคนที่มีความเป็นมิตรมากกว่าและมีคอนเน็กชั่นมากกว่า&amp;rdquo; เขากล่าว &amp;quot;เธอช่วยเตรียมการนัดหมายแล้วผมจะจัดการเรื่องที่เหลือเอง&amp;rdquo;&lt;/p&gt;_x000D_
_x000D_
&lt;p&gt;&lt;strong style="font-size: 18px;"&gt;[2] เริ่มจากแวดวงมีขนาดเล็ก&lt;/strong&gt; Fanggara ตระหนักถึงตัวเลือกที่ดีที่สุดของเขาคือการทํางานร่วมกับคนที่เขาสนิทที่สุด เพราะเขาอาศัยอยู่ในต่างประเทศเป็นเวลา 12 ปี แวดวงเพื่อนในอินโดนีเซียมีจำกัด &amp;quot;ผมเริ่มต้นที่ครอบครัวและเพื่อนของผมที่กลับมาจากวิทยาลัยในสหรัฐอเมริกาทันที&amp;quot; Fanggara ผู้มุ่งเน้นไปที่ประกันชีวิต ทุพพลภาพและการประกันโรคร้ายแรง&lt;/p&gt;_x000D_
_x000D_
&lt;!--PULL QUOTE - WHITE BACK--&gt;_x000D_
_x000D_
&lt;div class="pull-quote" style="background-color: #ffffff; margin-top: 36px;"&gt;_x000D_
&lt;p style="color: #666666;"&gt;Fanggara มาแบ่งปันกลยุทธ์การขายที่ประสบผลสําเร็จแม้ว่าคุณจะไม่ชอบแช็ตกับคนแปลกหน้า&lt;/p&gt;_x000D_
&lt;/div&gt;_x000D_
_x000D_
&lt;p&gt;&lt;strong style="font-size: 18px;"&gt;[3] เมื่อคุณมีลูกค้า ก็จะได้รับการแนะนำบอกต่อจากลูกค้า &lt;/strong&gt;เมื่อเขาเริ่มต้นในอุตสาหกรรมบริการทางการเงินเมื่ออายุ 29 ปี Fanggara ติดต่อเพื่อนของเขาในช่วงอายุเดียวกัน &amp;quot;ส่วนใหญ่โสดและเพิ่งเริ่มต้นในอาชีพของพวกเขา หรือบางทีพวกเขาแต่งงานใหม่&amp;rdquo; เขากล่าว &amp;quot;ผมออกเดินทางกับลูกค้ากลุ่มนั้นและจากนั้นผมก็เติบโตไปพร้อมกับพวกเขา&amp;rdquo; เมื่อพวกเขาแต่งงาน เขาได้พูดคุยกับพวกเขาเกี่ยวกับการประกันคู่สมรสของพวกเขา เมื่อพวกเขามีลูก เขาช่วยให้พวกเขาเพิ่มความคุ้มครอง&lt;/p&gt;_x000D_
_x000D_
&lt;p&gt;ในไม่ช้าเขาก็พบว่าตัวเองได้รับการแนะนำไปยังพ่อแม่ของลูกค้า ญาติที่เกิดจากแต่งงาน ธุรกิจของพวกเขาและเพื่อนร่วมงานทางธุรกิจของพวกเขา &amp;quot;จากลูกค้าแต่ละราย ผมเป็นที่ปรึกษาสําหรับครอบครัว เพื่อนสนิทของพวกเขา แม้กระทั่งลูกพี่ลูกน้องของพวกเขา&amp;rdquo;&lt;/p&gt;_x000D_
_x000D_
&lt;p&gt;&lt;strong style="font-size: 18px;"&gt;[4] ใช้การเล่าเรื่อง ไม่เน้นที่การขาย &lt;/strong&gt;&amp;quot;ผมไม่ใช่คนที่เก่งในเรื่องข้อโต้แย้ง ดังนั้นแทนที่จะไปจัดการกับข้อโต้แย้งของพวกเขาแบบตัวต่อตัว ผมจะแบ่งปันเรื่องราวหรือภาพประกอบที่เกี่ยวข้องกับพวกเขา&amp;rdquo; เรื่องหนึ่งที่เขาใช้อ้างอิงไปที่ฟุตบอล ถ้าพวกเขาชอบกีฬา เขาจะบอกพวกเขาว่า &amp;quot;ถ้าคุณดูทีมฟุตบอลบาร์เซโลนา พวกเขามีไลโอเนลเมสซี่ ที่ดีมาก แต่ถ้าเขาเก่งมากอย่างนั้น ทําไมคุณถึงต้องการผู้รักษาประตูล่ะ ทําไมคุณต้องการกองหลัง นี่เป็นเพราะทุกอย่างไม่เป็นไปตามแผน นั่นเป็นเหตุผลที่เราต้องการแผน B&amp;quot; จากนั้น Fanggara จะเปรียบเทียบตําแหน่งที่แตกต่างกันในทีมฟุตบอลกับการประกันภัยประเภทต่าง ๆ ที่ขายในอินโดนีเซีย&lt;/p&gt;_x000D_
_x000D_
&lt;p&gt;Fanggara พยายามพูดกับความสนใจของผู้มุ่งหวัง ไม่ว่าจะเป็นแม่ นักดนตรีหรือคนที่มีงานอดิเรกบางอย่าง &amp;quot;ผมจะหามุมที่ไม่เหมือนใครเพื่อพูดคุยกับพวกเขาเกี่ยวกับสิ่งที่ตรงใจมากกว่าการพูดคุยเกี่ยวกับหน้าการเปิดเผยข้อมูลและแพ็คเกจรวมถึงผลิตภัณฑ์&amp;rdquo;&lt;/p&gt;_x000D_
_x000D_
&lt;p&gt;&lt;strong style="font-size: 18px;"&gt;[5] อยู่ใกล้ แม้ในยามที่พวกเขาไม่สนใจ &lt;/strong&gt;ไม่ใช่ทุกคนที่จะตอบตกลงทุกครั้งที่คุณแบ่งปันกับพวกเขา Fanggara กล่าว แต่เขายังคงรักษาความสัมพันธ์ของเขากับพวกเขา พวกเขายังคงรวมตัวกันและพูดคุยเป็นประจํา &amp;mdash; เกี่ยวกับสิ่งอื่น ๆ ที่นอกเหนือจากผลิตภัณฑ์ทางการเงิน &amp;quot;หากพวกเขาไม่ตอบตกลงในวันนี้ นั่นไม่ได้หมายความว่าพวกเขาจะไม่ตอบตกลงในสัปดาห์หน้าหรือเดือนหน้าหรือปีหน้า&amp;rdquo; เขากล่าว &amp;quot;ดังนั้นผมจึงค่อนข้างให้แวดวงนั้นอยู่ใกล้ชิดเป็นเหมือนเพื่อน ปกติแล้วนี่เป็นเพียงเรื่องของเวลา เพราะบางคนตัดสินใจทางการเงินเมื่อเกิดอะไรขึ้นกับพวกเขาหรือครอบครัวของพวกเขาทันที&amp;rdquo;&lt;/p&gt;_x000D_
_x000D_
&lt;p&gt;&lt;strong style="font-size: 18px;"&gt;[6] เปลี่ยนความคิดของคุณ&lt;/strong&gt; &amp;quot;เมื่อความคิดของเราเปลี่ยนจากการขายมาเป็นที่ปรึกษาเราเริ่มคิดในวิธีที่แตกต่าง&amp;quot; Fanggara กล่าว &amp;quot;เราเริ่มคิดว่า ถ้าผมจะเข้าหาพวกเขา พวกเขาจะคิดอย่างไรเกี่ยวกับเรื่องนี้ มีสิ่งใดบ้างที่จะเกี่ยวข้องกับพวกเขาเพื่อให้ผมได้สามารถอธิบายอุตสาหกรรมการเงินและผลิตภัณฑ์ในภาษาที่พวกเขาจะเข้าใจ&lt;/p&gt;_x000D_
_x000D_
&lt;p&gt;&amp;quot;เมื่อเราช่วยให้ผู้มุ่งหวังได้เข้าใจ การซื้อผลิตภัณฑ์จะเป็นผลตามมา&amp;quot; Fanggara กล่าว &amp;quot;เป้าหมายของเราคือการให้คําแนะนําและช่วยให้พวกเขาเข้าใจได้ดีขึ้น&amp;quot;&lt;/p&gt;_x000D_
_x000D_
&lt;h2 style="margin-top: 36px; font-size: 24px; color: #666666; font-weight: 900;"&gt;[ ประกันภัยเคยเป็นคําสาปแช่ง ]&lt;/h2&gt;_x000D_
_x000D_
&lt;p style="color: #666666;"&gt;เมื่อพ่อแม่ของ Fanggara ยังเด็ก คนในรุ่นเดียวกันกับพวกเขาไม่ได้มีความรู้ทางการเงินมากและผู้คนมักมีมุมมองเชิงลบเกี่ยวกับการประกันภัย ปัญหาเกี่ยวกับบริษัทประกันภัยที่ไม่จ่ายเงินทําให้ความรู้สึกไม่ดีต่ออุตสาหกรรมโดยรวมรุนแรงขึ้น Fanggara กล่าว&lt;/p&gt;_x000D_
_x000D_
&lt;p style="color: #666666;"&gt;&amp;quot;ในอินโดนีเซีย เมื่อคุณพูดถึงการประกันภัย ผู้คนพบว่าสิ่งนี้เป็นคําสาปแช่ง&amp;quot; เขากล่าว &amp;quot;นี่ไม่ใช่สิ่งที่พวกเขาไว้ใจ&amp;rdquo; แต่ในช่วงไม่กี่ปีที่ผ่านมา คนรุ่นใหม่ได้กลายเป็นมืออาชีพและมีความรู้ทางการเงินมากขึ้น ทัศนคติเริ่มเปลี่ยนไปแล้ว&lt;/p&gt;_x000D_
_x000D_
&lt;p style="color: #666666;"&gt;&amp;quot;อาจจะใช้เวลาอีกสองสามปี &amp;mdash; ผู้คนยังไม่เห็นว่าการประกันภัยเป็นสิ่งจําเป็น&amp;quot; Fanggara กล่าว &amp;quot;ผมคิดว่าเรามีเพียง 5% ถึง 7% ของประชากรทั้งหมดมีประกันภัย และเราเป็นประเทศที่มีประชากรมากที่สุดเป็นที่สี่ของโลก นั่นเป็นตลาดขนาดใหญ่ และมีพื้นที่ให้เติบโต&amp;rdquo;&lt;/p&gt;_x000D_
_x000D_
&lt;p class="author-contact"&gt;&lt;strong&gt;CONTACT:&lt;/strong&gt; Johan Fanggara &lt;a href="mailto:jfanggara.mdrt@gmail.com"&gt;jfanggara.mdrt@gmail.com&lt;/a&gt;&lt;/p&gt;_x000D_
&lt;/div&gt;_x000D_
</t>
  </si>
  <si>
    <t>2f2145c6-2c09-4116-a155-ad8600214259</t>
  </si>
  <si>
    <t>https://rz.mdrt.org/html/rtt202107th-well-covered-but-adding-value/</t>
  </si>
  <si>
    <t>คุ้มครองอย่างดี แต่เพิ่มมูลค่า</t>
  </si>
  <si>
    <t xml:space="preserve">&lt;div class="roundtable"&gt;_x000D_
&lt;p&gt;ด้วยพื้นที่ประมาณ 14,000 ตารางไมล์ เกาะไต้หวันไม่ได้สร้างความประทับใจมากตามขนาดของเกาะ แต่สิ่งที่ขาดแคลนในพื้นที่ นั้นมากกว่าที่ชดเชยในความคุ้มครองประกันภัย&lt;/p&gt;_x000D_
_x000D_
&lt;p&gt;ตามที่สถาบัน Swiss Re ไต้หวันได้รับการจัดอันดับเป็นอันดับหนึ่งในแง่ของการได้ส่วนแบ่งตลาดประกันภัยในปี 2019 โดดเด่นกว่าหลายประเทศตามขนาด อัตราการประกันชีวิตและความคุ้มครองประกันกรมธรรม์บํานาญอยู่ที่ 256.09% ซึ่งเทียบเท่ากับกรมธรรม์ประกันภัยเฉลี่ย 2.6 กรมธรรม์ต่อหัวในประเทศโดยมีอัตราการเจาะตลาด 303.71% &amp;quot;คนไต้หวันให้ความสำคัญกับการประกันภัยอย่างมาก&amp;quot; &lt;strong&gt;Yi-Jean Lin, CIAM, FChFP &lt;/strong&gt;กล่าว &amp;quot;อุตสาหกรรมประกันภัยได้รับการควบคุมอย่างดีจากหน่วยงานกำกับดูแลของรัฐบาล ความมั่นคงของความเสี่ยงทางการเงินทําให้ผู้ถือกรมธรรม์อุ่นใจและมั่นใจ จึงบรรเทาความเสี่ยงทางสังคมผ่านการประกันภัย&amp;rdquo;&lt;/p&gt;_x000D_
_x000D_
&lt;p&gt;สมาชิก MDRT เก้าปีจากเถาหยวน กล่าวว่าความเสี่ยงทางสังคมเหล่านั้นรวมถึงประชากรสูงอายุอย่างรวดเร็วของประเทศ สภาพัฒนาแห่งชาติของไต้หวันประเมินว่าภายในปี 2026 ประเทศจะกลายเป็น &amp;quot;สังคมผู้สูงอายุ&amp;quot; โดยมีประชากรอย่างน้อย 20% ที่มีอายุมากกว่า 65 ปี ภายในปี 2065 ตัวเลขดังกล่าวอาจเพิ่มขึ้นเป็น 40% ซึ่งชี้ให้เห็นถึงความต้องการผลิตภัณฑ์คุ้มครองที่ชัดเจนสําหรับผู้สูงอายุ&lt;/p&gt;_x000D_
_x000D_
&lt;p&gt;&lt;strong&gt;Hsing-jou Wu&lt;/strong&gt;, สมาชิก MDRT หกปีจากเมืองนิวไทเป ได้เห็นความกังวลดังกล่าวในกิจการของเธอเอง&lt;/p&gt;_x000D_
_x000D_
&lt;p&gt;&amp;quot;เนื่องจากประชากรสูงอายุ อายุขัยที่ยาวนานและการขาดการสนับสนุนจากเด็กที่โตแล้ว ลูกค้าที่มีความสามารถทางการเงินจึงคิดว่าพวกเขาสามารถใช้ประกันเพื่อลดต้นทุนที่เกิดขึ้นได้อย่างไรเมื่อสภาพร่างกายของพวกเขาเสื่อมสภาพในวัยชรา&amp;quot; เธอกล่าว&lt;/p&gt;_x000D_
_x000D_
&lt;p&gt;ในอดีต ความต้องการนี้ได้รับการแก้ไขผ่านการประกันทุพพลภาพ อย่างไรก็ตามในวันที่ 1 มกราคม 2021 ไต้หวันยกเลิกการประกันทุพพลภาพ ส่วนใหญ่เนื่องจากการสูญเสียอัตราการเรียกร้องสูง ตอนนี้ที่ปรึกษากําลังมองหาผลิตภัณฑ์อื่น ๆ เพื่อเติมเต็มช่องว่าง&lt;/p&gt;_x000D_
_x000D_
&lt;p&gt;&amp;quot;ในปี 2018 ไต้หวันมีลักษณะทางประชากรของประชากรสูงอายุ: อัตราการเกิดต่ําและคนแต่งงานช้าหรือไม่แต่งงาน&amp;quot; Lin กล่าว &amp;quot;ตั้งแต่นั้นมา ผลิตภัณฑ์ประกันภัยสําหรับการดูแลส่วนบุคคล เช่น ประกันการดูแลระยะยาวและการประกันภัยกรมธรรม์บำนาญได้กลายเป็นที่นิยม&amp;rdquo;&lt;/p&gt;_x000D_
_x000D_
&lt;h2&gt;&lt;strong&gt;การดูแลระยะยาว&lt;/strong&gt;&lt;/h2&gt;_x000D_
_x000D_
&lt;p&gt;ตามที่ &lt;strong&gt;Chen Pei Huang&lt;/strong&gt;, สมาชิก MDRT 14 ปีจากไทเป ประกันการดูแลระยะยาวเป็นตัวเลือกที่มีศักยภาพมากที่สุดสําหรับตอบสนองความต้องการของไต้หวัน&lt;/p&gt;_x000D_
_x000D_
&lt;p&gt;&amp;quot;การปรับตัวให้เข้ากับประชากรสูงอายุและเด็กจํานวนน้อยลง เป็นสิ่งสําคัญที่จะต้องเตรียมกองทุนดูแลระยะยาวสําหรับอนาคตในกรณีที่สุขภาพไม่ดี&amp;quot; เธอกล่าว&lt;/p&gt;_x000D_
_x000D_
&lt;p&gt;แต่ไม่ใช่แค่ผลประโยชน์ผู้สูงอายุหรือไม่มีบุตรจากการประกันการดูแลระยะยาว Pei Huang และ Wu ทั้งคู่มีเรื่องราวอันน่าสะพรึงกลัวของลูกค้าที่อายุน้อยมีสุขภาพที่ดีที่พบความเจ็บป่วยอย่างฉับพลัน มีผลกระทบมากต่อสถานการณ์ทางการเงินของพวกเขา ในกรณีของ Wu ลูกค้าที่น่าจดจําเป็นมะเร็งที่หายากและชนิดรุนแรงที่เรียกว่า ameloblastic carcinoma ซึ่งเป็นการวินิจฉัยครั้งแรกในประเทศทั้งหมด ด้วยวัยเพียง 45 ปี เขาใช้เวลาเพียง 123 วันในโรงพยาบาลและในที่สุดก็ถูกตัดขาเนื่องจากภาวะแทรกซ้อนของโรค เมื่อพิจารณาทุก ๆ อย่างแล้ว บริษัทประกันภัยจ่ายประมาณ $127,000&lt;/p&gt;_x000D_
_x000D_
&lt;p&gt;Wu มีความภาคภูมิใจอย่างมากในการอยู่กับลูกค้าของเธอตลอดกระบวนการที่ยากลําบากตั้งแต่การวินิจฉัยเบื้องต้นจนถึงใส่ขาเทียม&lt;/p&gt;_x000D_
_x000D_
&lt;p&gt;&amp;quot;ถ้าคนต้องกังวลเกี่ยวกับเงินเมื่อพวกเขาป่วย พวกเขาไม่สามารถรับการรักษาที่จำเป็นด้วยความอุ่นใจได้&amp;quot; เธอกล่าว &amp;quot;เราหวังว่างานของเราสามารถกระตุ้นให้ลูกค้ามีชีวิตอยู่และเผชิญกับความท้าทายใด ๆ ด้วยความมั่นใจ&amp;rdquo;&lt;/p&gt;_x000D_
_x000D_
&lt;p&gt;ในช่วงไม่กี่ปีที่ผ่านมา ไต้หวันได้เปิดตัวผลิตภัณฑ์ใหม่รวมถึงการประกันภัยขนาดเล็กที่ตั้งใจจะครอบคลุมค่าใช้จ่ายจนถึงสิ้นอายุขัย และประเทศที่เป็นเกาะมีข้อเสนอที่สร้างสรรค์มากขึ้น: ในปี 2021 คณะกรรมการกํากับทางการเงินได้แนะนําโครงการ &amp;quot;Salute to Taiwan&amp;#39;s Mountain and Seas&amp;quot; ซึ่งเป็นโปรแกรมที่ไม่ได้ออกแบบมาเพื่อแสดงความชื่นชมกับภูมิประเทศที่เป็นเอกลักษณ์ของไต้หวันเท่านั้น แต่ยังเพื่อดึงดูดผู้ที่เกี่ยวข้องกับกีฬาภูเขาและทะเล เช่น การปีนเขาและการแล่นเรือใบ &amp;mdash; เพื่อรับความคุ้มครองการประกันสําหรับกิจกรรมที่มีความเสี่ยงดังกล่าว&lt;/p&gt;_x000D_
_x000D_
&lt;p&gt;แต่ด้วยตัวเลือกมากมายที่นั่น จึงจําเป็นอย่างมากที่ต้องมีผู้เชี่ยวชาญที่ผ่านการฝึกอบรมเพื่อแนะนําลูกค้าของพวกเขาในรูปแบบองค์รวม&lt;/p&gt;_x000D_
_x000D_
&lt;p&gt;จากข้อมูลของ Lin การถดถอยทั่วโลกของปี 2008 โดยเฉพาะอย่างยิ่งส่งผลกระทบต่อลูกค้าที่เป็นเจ้าของกรมธรรม์การประกันควบการลงทุน ทําให้หลายคนที่จะยกเลิกกรมธรรม์ของตน แต่เธอสามารถใช้ช่วงเวลาที่ยากลําบากในการสร้างการความสัมพันธ์กับลูกค้าของเธอ&lt;/p&gt;_x000D_
_x000D_
&lt;p&gt;&amp;quot;ลูกค้าของฉันมั่นใจในความเป็นมืออาชีพและรู้สึกว่าเรายืนอยู่ข้างพวกเขาเมื่อเผชิญกับความท้าทาย&amp;quot; เธอกล่าว &amp;quot;หลังจากเศรษฐกิจฟื้นตัว บริการระดับมืออาชีพของเราได้รับความไว้วางใจจากลูกค้าและช่วยให้เราได้รับผลตอบแทนที่ดี&amp;quot;&lt;/p&gt;_x000D_
_x000D_
&lt;h2&gt;&lt;strong&gt;บริการตลอดชีพ&lt;/strong&gt;&lt;/h2&gt;_x000D_
_x000D_
&lt;p&gt;สําหรับ Wu นี่คือทั้งหมดที่เกี่ยวกับการให้บริการลูกค้าของเธอตลอดชีวิตของพวกเขา&lt;/p&gt;_x000D_
_x000D_
&lt;p&gt;&amp;quot;ฉันทําให้ตัวเองเป็นบุคคลที่จำเป็นอย่างยิ่งดังนั้นลูกค้าของฉันทราบว่าฉันสามารถแก้ไขปัญหาที่เกี่ยวข้องกับประกันสังคม กฎหมายภาษี กฎหมายแพ่ง แรงงานและการประกันสุขภาพ นอกเหนือจากเรื่องการประกันภัย&amp;quot; Wu กล่าว &amp;quot;เป้าหมายของฉันคือการเป็นที่ปรึกษาทางการเงินที่ช่วยให้ลูกค้าเอาชนะความท้าทายได้&amp;rdquo;&lt;/p&gt;_x000D_
_x000D_
&lt;p&gt;นี่เป็นเป้าหมายที่คุ้มค่าที่แบ่งปันโดยเพื่อนสมาชิก MDRT ของเธอ Pei Huang ได้รับผลกระทบอย่างมากจากกรณีการเรียกร้องระยะยาวครั้งแรกของเธอที่เกี่ยวข้องกับอดีตเพื่อนร่วมชั้นที่ล้มป่วยและต่อมาต้องเข้ารับการผ่าตัด เขาใช้เวลาหกเดือนในโรงพยาบาล แต่ความคุ้มครองของเขาจ่ายสําหรับค่าใช้จ่ายของห้องเดียวนอกเหนือจากค่ารักษาพยาบาลของเขา เมื่อลูกค้าเสียชีวิตในที่สุด การเรียกร้อง 22 ล้านเหรียญเป็นจำนวนที่มากที่สุดที่ Pei Huang ได้ดำเนินการไปถึงจุดนั้น แต่เธอเห็นว่าบทบาทของเธอใหญ่กว่าเช็คทุกฉบับที่เธออาจส่งมอบ&lt;/p&gt;_x000D_
_x000D_
&lt;p&gt;&amp;quot;เมื่อชีวิตมาถึงจุดจบ คุณจะทิ้งอะไรไว้เบื้องหลัง &amp;mdash; สิ่งนี้คือความรักหรือทนฝืนที่จะปล่อยวาง&amp;quot; เธอกล่าว &amp;quot;ในขณะที่เกิดเหตุการณ์ขึ้น นั่นเป็นเวลาที่มูลค่าของอุตสาหกรรมประกันภัยชัดเจนขึ้น&amp;quot;&lt;/p&gt;_x000D_
_x000D_
&lt;h4&gt;Contact&lt;/h4&gt;_x000D_
_x000D_
&lt;p class="author-contact" style="margin-bottom: 0;"&gt;Chen Pei Huang &lt;a href="mailto:sachen@life.fubon.com"&gt;sachen@life.fubon.com&lt;/a&gt;&lt;/p&gt;_x000D_
_x000D_
&lt;p class="author-contact" style="margin-top: 0; margin-bottom: 0;"&gt;Yi-Jean Lin &lt;a href="mailto:linjean5318@gmail.com"&gt;linjean5318@gmail.com&lt;/a&gt;&lt;/p&gt;_x000D_
_x000D_
&lt;p class="author-contact" style="margin-top: 0; margin-bottom: 0;"&gt;Hsing-jou Wu &lt;a href="mailto:fathemawu@gmail.com"&gt;fathemawu@gmail.com&lt;/a&gt;&lt;/p&gt;_x000D_
&lt;/div&gt;_x000D_
</t>
  </si>
  <si>
    <t>f616fd21-452e-4eb5-88d6-ad8600236da9</t>
  </si>
  <si>
    <t>https://rz.mdrt.org/html/rtt202107th-hope-and-support/</t>
  </si>
  <si>
    <t>ความหวังและการสนับสนุน</t>
  </si>
  <si>
    <t xml:space="preserve">&lt;div class="roundtable"&gt;_x000D_
&lt;p&gt;Jamie Tworkowski ไม่ได้มีความพยายามที่จะเคลื่อนไหว แน่นอนว่าเขาไม่ได้คิดถึงการสร้างองค์กรที่มีโลโก้ที่ผู้คนได้สักบนร่างกายของพวกเขา หรือที่มีโพสต์บล็อกอยู่บนเสื้อยืด หรือที่ผู้สนับสนุนบอกว่าพวกเขายังมีชีวิตอยู่เป็นเพราะตัวเขา เขาเพียงแค่ต้องการที่จะเขียนและโพสต์เรื่องราวเกี่ยวกับเพื่อนคนหนึ่งที่ต่อสู้ดิ้นรนในเรื่องสุขภาพจิตและการติดยาเสพติด&lt;/p&gt;_x000D_
_x000D_
&lt;p&gt;กระนั้นโพสต์บล็อกในปี 2006 ที่มีชื่อเรื่องว่า &amp;quot;To Write Love on Her Arms&amp;quot; ได้เป็นจุดกำเนิดองค์กรไม่แสวงผลกําไรระดับโลกในชื่อเดียวกัน องค์กรของ Tworkowski ได้รับการเสนอชื่อเป็นพันธมิตรการกุศลของมูลนิธิ MDRT สําหรับกิจกรรมเสมือนจริงการประชุมประจําปี MDRT ประจําปี 2021 ซึ่งจัดขึ้นในเดือนมิถุนายนและผู้รับเงินช่วยเหลือ $50,000 จากมูลนิธิ MDRT&lt;/p&gt;_x000D_
_x000D_
&lt;p&gt;ความตั้งใจเดิมของ Tworkowski ในการช่วยเหลือเพื่อนของเขาได้พัฒนาขึ้นเป็นเครือข่ายที่แพร่กระจายการรับรู้ปัญหาด้านสุขภาพจิต ให้ทรัพยากรเพื่อเข้าถึงความช่วยเหลือ และลงทุนในการบำบัดและการฟื้นคืน ในช่วง 15 ปีที่ผ่านมาทีม To Write Love on Her Arms (TWLOHA) ได้ตอบกลับข้อความมากกว่า 210,000 ข้อความจากผู้คนในกว่า 100 ประเทศและเดินทาง 4 ล้านไมล์เพื่อให้การสนับสนุน &amp;ldquo;หัวข้อเกี่ยวกับสุขภาพจิตนั้นเกี่ยวพันกับชีวิตของเราทุกคนในทางใดทางหนึ่ง&amp;rdquo; นายกสมาคมมูลนิธิ &lt;strong&gt;Brian P. Walsh, CLU, ChFC&lt;/strong&gt;, สมาชิก MDRT 27 ปีจาก เวย์น รัฐเพนซิลเวเนีย USA กล่าว &amp;quot;ยิ่งเราให้มากขึ้นเท่าไหร่ เราก็จะสามารถมอบความหวังและความช่วยเหลือให้กับผู้คนได้มากขึ้นเท่านั้น นี่เป็นสิ่งที่ทรงพลังอย่างแท้จริง&amp;rdquo;&lt;/p&gt;_x000D_
_x000D_
&lt;p&gt;สําหรับ Tworkowski และองค์กรที่เขาก่อตั้ง นั่นหมายถึงการสื่อสารในหลายรูปแบบ สิ่งนี้อาจจะเล็กเท่ากับเสียงนกร้องหรือใหญ่เท่ากับการนําเสนอในมหาวิทยาลัย นอกจากนี้ยังหมายถึงการอุดหนุนความช่วยเหลือที่ผู้คนต้องการ แต่ไม่สามารถจ่ายได้เสมอไป โดย TWLOHA ให้เงิน 2.7 ล้านดอลลาร์ในการบำบัดและให้คําปรึกษาตั้งแต่เริ่มก่อตั้ง&lt;/p&gt;_x000D_
_x000D_
&lt;p&gt;&amp;quot;เราได้ยินจากผู้คนจํานวนมากที่บอกว่าเราเป็นเหมือนประกายไฟที่กระตุ้นให้พวกเขาก้าวเข้ามามีส่วนร่วมให้บริการการดูแลลักษณะนี้ในที่สุด&amp;quot; Tworkowski กล่าว &amp;quot;เรารักที่เราสามารถช่วยเหลือบุคคลได้ในทางปฏิบัติจริง ๆ ไม่ใช่แค่ทําให้พวกเขาตระหนักถึงทรัพยากร แต่ตอบสนองความต้องการทางการเงินเป็นพิเศษ&amp;rdquo;&lt;/p&gt;_x000D_
_x000D_
&lt;p&gt;ซึ่งรวมถึงเครื่องมือ &amp;quot;ค้นหาความช่วยเหลือ&amp;quot; ของ TWLOHA บนเว็บไซต์ซึ่งช่วยให้ผู้ใช้ป้อนตําแหน่งของพวกเขาและค้นหาทรัพยากรตามสิ่งที่พวกเขาหรือคนที่คุณรักกําลังเผชิญอยู่ (เครื่องมือนี้สำหรับสหรัฐอเมริกาเท่านั้นในขณะนี้ แต่มีทรัพยากรระหว่างประเทศให้เช่นกัน) นับตั้งแต่เปิดตัวในปี 2018 เครื่องมือนี้ซึ่งมอบทรัพยากรเฉพาะ COVID-19สําหรับความช่วยเหลือด้านค่าเช่าและอาหาร ได้สร้างการค้นหามากกว่า 101,000 รายการจากทั้ง 50 รัฐในสหรัฐอเมริกา มีการใช้งานเพิ่มขึ้นในปลายปี 2020 หกเดือนหลังจากการล็อคดาวน์ที่ขับเคลื่อนด้วย โรคระบาดครั้งแรก การค้นหาที่พบบ่อยที่สุดคือการให้คําปรึกษา กลุ่มสนับสนุนหรือบริการวิกฤต&lt;/p&gt;_x000D_
_x000D_
&lt;div class="pull-quote" style="background-color: #ffffff; margin-top: 36px;"&gt;_x000D_
&lt;p style="color: #000000;"&gt;ความสําเร็จและการเติบโตขององค์กรส่วนใหญ่มาจากคําพูดปากต่อปาก: จากอิทธิพลของศิลปินบนเวทีต่อหน้าผู้คนหลายแสนคนที่ทํางานที่ร้านกาแฟและแบ่งปันกับเพื่อนร่วมงาน&lt;br /&gt;_x000D_
&lt;span class="citation"&gt;&amp;mdash; Jamie Tworkowski&lt;/span&gt;&lt;/p&gt;_x000D_
&lt;/div&gt;_x000D_
_x000D_
&lt;h2&gt;&lt;strong&gt;สุขภาพจิตไม่เลือกปฏิบัติ&lt;/strong&gt;&lt;/h2&gt;_x000D_
_x000D_
&lt;p&gt;ความต้องการเหล่านี้ไม่ได้เลือกปฏิบัติว่าคุณเป็นใครหรือทําอะไรเพื่อเลี้ยงชีพ Tworkowski กล่าวว่าการแสวงหาความมั่นคงทางการเงินและอารมณ์สําหรับลูกค้าและเพื่อนร่วมงานอาจทําให้ที่ปรึกษายากที่จะเข้าร่วมความต้องการการดูแลตนเองของตนเอง&lt;/p&gt;_x000D_
_x000D_
&lt;p&gt;&amp;quot;สิ่งนี้ไม่ได้สร้างพื้นที่มากมายสําหรับช่องโหว่หรือพูดว่า &amp;#39;เฮ้ ฉันมีวันหรือสัปดาห์ที่ยากลําบาก&amp;#39;&amp;quot; เขากล่าว บางครั้งชีวิตก็ลําบาก และพวกเราแต่ละคนก็ต้องรับมือกับสุขภาพจิต ไม่ว่าคุณจะเก่งในงานของคุณหรือประสบความสําเร็จเพียงใด สิ่งสําคัญคือต้องจําไว้ว่าเราเป็นมนุษย์และยอมรับว่าเราก็คือมนุษย์&lt;/p&gt;_x000D_
_x000D_
&lt;p&gt;&amp;quot;ความสําเร็จและความมั่นคงทางการเงินไม่ได้หมายความว่าเรามีความสุข&amp;rdquo;&lt;/p&gt;_x000D_
_x000D_
&lt;p&gt;ด้วยเงินช่วยเหลือของมูลนิธิ MDRT และเงินที่ระดมทุนในกิจกรรมเสมือนจริงการประชุมประจําปี &amp;mdash; ครึ่งหนึ่งไปที่ TWLOHA และอีกครึ่งหนึ่งเพื่อสนับสนุนโครงการทุนของมูลนิธิ &amp;mdash; TWLOHA สามารถขยายการเผยแพร่ออนไลน์ โครงการทุนการศึกษาและอื่น ๆ ต่อไปอย่างต่อเนื่อง การบริจาคยังสนับสนุนโครงการโรงเรียนมัธยม (Between the Bells) และโครงการวิทยาลัย (UChapters) เพื่อช่วยเหลือเยาวชนที่มีความท้าทายด้านสุขภาพจิต&lt;/p&gt;_x000D_
_x000D_
&lt;h2&gt;&lt;strong&gt;คุณทำอะไรได้อีก&lt;/strong&gt;&lt;/h2&gt;_x000D_
_x000D_
&lt;p&gt;Tworkowski แนะนําให้ซื้อเสื้อยืด TWLOHA หรือเข้าร่วมในแคมเปญใดแคมเปญหนึ่งขององค์กรตลอดทั้งปี (รวมถึงโครงการระดมทุนสําหรับวันป้องกันการฆ่าตัวตายโลกในวันที่ 10 กันยายน) คุณสามารถไปที่ twloha.com/get-involved, ดาวน์โหลดแอปดูแลตนเอง The Hopeful ได้ฟรีของ TWLOHA กลายเป็นผู้บริจาครายเดือน TWLOHA Blue หรือเพียงแค่บอกคนที่คุณรู้จักเกี่ยวกับเครือข่าย&lt;/p&gt;_x000D_
_x000D_
&lt;p&gt;&amp;quot;ความสําเร็จและการเติบโตขององค์กรส่วนใหญ่มาจากคําพูดปากต่อปาก: จากอิทธิพลของศิลปินบนเวทีต่อหน้าผู้คนหลายแสนคนที่ทํางานที่ร้านกาแฟและแบ่งปันกับเพื่อนร่วมงาน&amp;quot; เขากล่าว &amp;quot;เราพยายามย้ำเตือนผู้คนว่าทุกคนมีอิทธิพลและความสามารถในการช่วยเหลือ&amp;quot;&lt;/p&gt;_x000D_
_x000D_
&lt;/div&gt;_x000D_
</t>
  </si>
  <si>
    <t>2fa70a1e-1e8d-423b-9575-ad8600266e98</t>
  </si>
  <si>
    <t>https://rz.mdrt.org/html/rtt202107th-qa-yee-von-lim/</t>
  </si>
  <si>
    <t>Q&amp;A: Yee Von Lim</t>
  </si>
  <si>
    <t xml:space="preserve">&lt;div class="roundtable"&gt;_x000D_
&lt;h2 style="color: #f04e63; font-size: 24px; margin-top: 0;"&gt;Yee Von Lim กล่าวถึงโรคระบาดนั้นได้ส่งผลกระทบต่อเราในระดับโลกและปรับเปลี่ยนวิธีการทํางานรวมทั้งการใช้ชีวิตของเราอย่างไม่มีขีดจำกัดอย่างไร&lt;/h2&gt;_x000D_
_x000D_
&lt;p&gt;เราจะมีชีวิตที่ไม่ยอมรับรู้หากเราไม่ยอมรับความจริงที่ว่าโรคระบาดได้เปลี่ยนการเปลี่ยนแปลงของวิธีการที่เราทำงานอยู่และการค้าเป็นอย่างมาก แต่การเปลี่ยนแปลงที่สำคัญที่สุดจะเป็นวิธีที่เราวางแผนไว้สำหรับอนาคตของเรา&lt;/p&gt;_x000D_
_x000D_
&lt;p&gt;ควรให้ความสำคัญอย่างมากกับการวางแผนทางการเงินเนื่องจากเป็นวิธีการที่กำหนดให้เราใช้จ่าย ประหยัดหรือลงทุนในตอนนี้และช่วงหลัง Covid-19 จากการสังเกตของฉัน ผู้บริโภคมีบทบาทเชิงรุกมากขึ้นเกี่ยวกับความเป็นอยู่ที่ดีและสภาพจิตใจของพวกเขา พวกเขาให้ความสําคัญมากขึ้นกับการจัดการทางการเงินสําหรับตัวเองครอบครัวและธุรกิจ&lt;/p&gt;_x000D_
_x000D_
&lt;p&gt;ตัวแทนประกันภัยจะต้องคิดไปข้างหน้ามากขึ้น นำเสนอตัวเองในรูปแบบใหม่อย่างต่อเนื่องและสร้างบทบาทใหม่ของเราในการดํารงชีวิตของลูกค้าของเรา บทบาทของเราต้องได้รับการสร้างสรรค์ใหม่เพื่อให้ครอบคลุมมากขึ้น ขับเคลื่อนด้วยมนุษย์และความเข้าใจเกี่ยวกับประสบการณ์พื้นฐานที่ลูกค้าของเรากําลังเผชิญอยู่ในขณะนี้&lt;/p&gt;_x000D_
_x000D_
&lt;h2 style="color: #f04e63;"&gt;คุณเห็นผลกระทบต่อเจ้าของธุรกิจอย่างไรบ้าง&lt;/h2&gt;_x000D_
_x000D_
&lt;p&gt;เจ้าของธุรกิจส่วนใหญ่เผชิญกับผลพวงของโรคระบาดนี้&lt;/p&gt;_x000D_
_x000D_
&lt;p&gt;ตัวอย่างเช่น ลูกค้าคนหนึ่งของฉันมีคืนที่นอนไม่หลับเนื่องจากธุรกิจและขวัญกําลังใจของพนักงานของเขาได้รับผลกระทบอย่างรุนแรงจากโรคระบาด ฉันติดต่อเขาและเรามีการประชุมที่สร้างสรรค์มากร่วมกับพนักงานและพันธมิตรของเขา&lt;/p&gt;_x000D_
_x000D_
&lt;p&gt;ในฐานะเจ้าของ เขามีบทบาทสําคัญในการคัดท้ายบริษัทของเขาออกจากพายุ สิ่งสําคัญคือเขามีความรู้ที่ถูกต้องเกี่ยวกับวิธีการจัดการกระแสเงินสดของเขาและเข้าใจความจําเป็นในการซื้อประกันสําหรับตัวเองและครอบครัวของเขา สิ่งนี้ได้ทำให้เขาหมดความกังวลของเขาเกี่ยวกับสวัสดิภาพของครอบครัวของเขาเพื่อให้เขาสามารถมีสมาธิอย่างเต็มที่ในการสร้างธุรกิจของเขา&lt;/p&gt;_x000D_
_x000D_
&lt;h2 style="color: #f04e63;"&gt;คุณได้รับคําติชมอื่นๆ จากแนวทางการดําเนินธุรกิจในช่วงโรคระบาดหรือไม่&lt;/h2&gt;_x000D_
_x000D_
&lt;p&gt;ไม่มีอะไรน่าพอใจไปกว่าการได้รับการยอมรับจากลูกค้าของฉันสําหรับความพยายามและการสนับสนุนของฉันกับพวกเขาในช่วงเวลาที่มีปัญหาเหล่านี้ การชื่นชมฉันสําหรับการเป็นส่วนหนึ่งและมีมนุษยธรรม บางคนถึงกับขอบคุณฉันเป็นการส่วนตัวที่ติดต่อกับพวกเขาและช่วยให้พวกเขาวางแผนที่ดีขึ้นสําหรับตัวเองและครอบครัวของพวกเขา&lt;/p&gt;_x000D_
_x000D_
&lt;p&gt;บางช่วงเวลาที่ทำให้ฉันหายเหนื่อยที่สุดของฉันเกิดขึ้นเมื่อเพื่อนร่วมทีมและคู่ค้าของฉันกลายเป็นสมาชิก MDRT และฉันสามารถดูแลกลุ่มน้องเลี้ยงอื่นในช่วงเวลาที่ท้าทายนี้ ฉันดีใจที่ฉันสามารถมีบทบาทอย่างแข็งขันในการสนับสนุนพวกเขาให้บรรลุความฝันของพวกเขาในสถานการณ์ที่พวกเราไม่มีโอกาสประสบความสำเร็จ&lt;/p&gt;_x000D_
_x000D_
&lt;p class="author-contact"&gt;&lt;strong&gt;Yee Von Lim&lt;/strong&gt; เป็นสมาชิก MDRT หกปี จากเมืองเซรังกอร์ ประเทศมาเลเซีย คุณสามารถติดต่อเธอได้ที่ &lt;a href="mailto:yeevon09@gmail.com"&gt;yeevon09@gmail.com&lt;/a&gt;&lt;/p&gt;_x000D_
&lt;/div&gt;_x000D_
</t>
  </si>
  <si>
    <t>262390ee-8832-4b54-a3f7-ad8601209c11</t>
  </si>
  <si>
    <t>https://rz.mdrt.org/html/rtt202109en-linkedin-blunders/</t>
  </si>
  <si>
    <t>LinkedIn blunders</t>
  </si>
  <si>
    <t xml:space="preserve">&lt;div class="roundtable"&gt;_x000D_
&lt;p&gt;LinkedIn, with more than 575 million users, is a digital gold mine. Nearly half are active users posting about their careers, networking and sharing expertise and advice. It&amp;rsquo;s a social network with tremendous potential for financial advisors.&lt;/p&gt;_x000D_
_x000D_
&lt;p&gt;Unfortunately, less-professional and ineffective engagement can and does happen on LinkedIn as well. You can sidestep obstacles to your LinkedIn success when you avoid these big credibility-busting blunders.&lt;/p&gt;_x000D_
_x000D_
&lt;p&gt;&lt;strong&gt;Blunder 1: Being vague in why a connection is requested, especially with someone you don&amp;rsquo;t know well.&lt;/strong&gt; Some people believe more connections are better. But some requests aren&amp;rsquo;t accepted. This can happen when someone doesn&amp;rsquo;t know the person or the reason the sender wants to network.&lt;/p&gt;_x000D_
_x000D_
&lt;p&gt;&lt;strong&gt;Try instead:&lt;/strong&gt; A personalized note puts the connection request into context for the receiver. Clearly state why a request has been sent and how the connection benefits both parties.&lt;/p&gt;_x000D_
_x000D_
&lt;p&gt;&lt;strong&gt;Blunder 2: Focusing on selling vs. connecting. &lt;/strong&gt;After a connection has been accepted, the next message is a lengthy sales pitch &amp;mdash; and sometimes even a request for a call or meeting.&lt;/p&gt;_x000D_
_x000D_
&lt;p&gt;&lt;strong&gt;Try instead: &lt;/strong&gt;Thank the person for the connection and share something that might benefit them, such as a video or article. You can say that the person who referred you to them found this retirement planning video of interest and thought they might too.&lt;/p&gt;_x000D_
_x000D_
&lt;p&gt;&lt;strong&gt;Blunder 3: Not investing in a current, professional photo.&lt;/strong&gt; One of the first digital impressions from a LinkedIn profile is the profile photo. Using a photo that is too casual or outdated misses an opportunity to showcase your professionalism.&lt;/p&gt;_x000D_
_x000D_
&lt;p&gt;&lt;strong&gt;Try instead: &lt;/strong&gt;If you don&amp;rsquo;t invest in a professional photo, even a quick shot with your cell phone can work. Direct, natural morning or late afternoon lighting is best. Capture from the shoulders up to minimize distractions in the background.&lt;/p&gt;_x000D_
_x000D_
&lt;p class="author-contact"&gt;&lt;strong&gt;Lisa Apolinski &lt;/strong&gt;is a digital strategist, author and founder of 3 Dog Write Inc.&lt;/p&gt;_x000D_
_x000D_
&lt;h2 style="margin-top: 48px;"&gt;Step into your authenticity to find clients you love working with&lt;/h2&gt;_x000D_
_x000D_
&lt;p&gt;&lt;strong&gt;By Charlene Marie Quaresma&lt;/strong&gt;&lt;/p&gt;_x000D_
_x000D_
&lt;p&gt;Some clients will be easier and more enjoyable to work with than others simply because they&amp;rsquo;re a better fit for who you genuinely are. To allow such clients to find you, try these steps to differentiate yourself in the marketplace:&lt;/p&gt;_x000D_
_x000D_
&lt;h2&gt;&lt;strong&gt;Step 1: Identify what makes you who you are&lt;/strong&gt;&lt;/h2&gt;_x000D_
_x000D_
&lt;p&gt;When you are unapologetically authentic, you stand in your own power and shine like a bright beacon of light that attracts your best clients. Like a lost traveler at sea pulled in the direction of a lighthouse, they will seek you out with fervor.&lt;/p&gt;_x000D_
_x000D_
&lt;h2&gt;&lt;strong&gt;Step 2: Share your values with your clients and prospects&lt;/strong&gt;&lt;/h2&gt;_x000D_
_x000D_
&lt;p&gt;When I showed up as my authentic self &amp;mdash; someone who is curious, passionate and empowered&amp;nbsp;&amp;mdash;&lt;br /&gt;_x000D_
clients saw themselves. If you speak your truth, commit to your values and align your actions to your purpose, your clients will follow you anywhere and share you with their network.&lt;/p&gt;_x000D_
_x000D_
&lt;h2&gt;&lt;strong&gt;Step 3: Connect to your values, find your path and take action&lt;/strong&gt;&lt;/h2&gt;_x000D_
_x000D_
&lt;p&gt;Advisors think and often lead with their products, strategies and tools. None of that matters, though, if your prospects and clients don&amp;rsquo;t feel a connection to you. I have always considered myself an artist and activist destined to a life of sales. Being true to my core values, I created a marketing campaign that focused on women and their historic financial&amp;nbsp;inequities.&lt;/p&gt;_x000D_
_x000D_
&lt;h2&gt;&lt;strong&gt;Step 4: Shine your light for all to see, and your tribe will find you&lt;/strong&gt;&lt;/h2&gt;_x000D_
_x000D_
&lt;p&gt;My inbox flooded with people saying they wanted to work with someone like me because I was someone like them. I wanted people to think differently about money and opportunity. I wanted them to feel empowered about overcoming any financial setbacks or obstacles.&lt;/p&gt;_x000D_
_x000D_
&lt;h2&gt;&lt;strong&gt;Step 5: Take a risk and own your story&lt;/strong&gt;&lt;/h2&gt;_x000D_
_x000D_
&lt;p&gt;Be courageous and unapologetically you, but a word of caution: With that courage, you may lose some people, and that&amp;rsquo;s OK. If you are building a brand, you have to differentiate yourself.&lt;/p&gt;_x000D_
_x000D_
&lt;p class="author-contact"&gt;&lt;strong&gt;Charlene Quaresma &lt;/strong&gt;is a four-year MDRT member from Portland, Oregon, USA. Contact her at&amp;nbsp;&lt;a href="mailto:charlene.quaresma@nm.com"&gt;charlene.quaresma@nm.com&lt;/a&gt;.&lt;/p&gt;_x000D_
_x000D_
&lt;h2 style="margin-top: 48px;"&gt;The scientific connection of how stories sell&lt;/h2&gt;_x000D_
_x000D_
&lt;p&gt;&lt;strong&gt;By Dawn Herscher&lt;/strong&gt;&lt;/p&gt;_x000D_
_x000D_
&lt;p&gt;Ever wonder how a client makes the decision to hire a financial advisor? You might think they decide based on experience, reputation, advertising or cost.&lt;/p&gt;_x000D_
_x000D_
&lt;p&gt;As it turns out, a client chooses a financial advisor for reasons more chemical than logical. Studies show they choose based on who triggers the release of the feel-good hormone oxytocin. People are 76% more likely to demonstrate cooperative behavior when under the influence of&amp;nbsp;oxytocin.&lt;/p&gt;_x000D_
_x000D_
&lt;h2&gt;&lt;strong&gt;The million-dollar question&lt;/strong&gt;&lt;/h2&gt;_x000D_
_x000D_
&lt;p&gt;How do you tell a story that causes the release of oxytocin? The answer is persuasive storytelling. It engages the audience, deepens the relationship and seals the deal.&lt;/p&gt;_x000D_
_x000D_
&lt;h2&gt;&lt;strong&gt;What the research says&lt;/strong&gt;&lt;/h2&gt;_x000D_
_x000D_
&lt;p&gt;One of the biggest challenges facing the financial community today is how to create content that stands out in a media-saturated world. &lt;em&gt;Harvard Business Review&lt;/em&gt; put together a case study to reinforce the message that storytelling triggers oxytocin and motivates cooperative behavior. The researchers showed a group of people a short film with a clear storyline. They found that character-driven stories with emotional content consistently cause oxytocin to synthesize.&lt;/p&gt;_x000D_
_x000D_
&lt;p&gt;You can get those oxytocin feel-good cooperative results by applying a three-step storytelling formula designed to target your content:&lt;/p&gt;_x000D_
_x000D_
&lt;ul&gt;_x000D_
	&lt;li&gt;Tell a story that is personal to you and relevant to them.&lt;/li&gt;_x000D_
	&lt;li&gt;Tell a story as if it&amp;rsquo;s happening in real time versus rehashing a narrative (i.e., talking about the story).&lt;/li&gt;_x000D_
	&lt;li&gt;Tell a story that makes your audience the hero.&lt;/li&gt;_x000D_
&lt;/ul&gt;_x000D_
_x000D_
&lt;p class="author-contact"&gt;&lt;strong&gt;Dawn Herscher&lt;/strong&gt; is an award-winning speechwriter, speaker and storyteller.&amp;nbsp;&lt;/p&gt;_x000D_
&lt;/div&gt;_x000D_
</t>
  </si>
  <si>
    <t>4dca2d3e-4599-4ffc-ac1e-ad860125a265</t>
  </si>
  <si>
    <t>https://rz.mdrt.org/html/rtt202109en-tips-and-technology/</t>
  </si>
  <si>
    <t>Tips and Technology</t>
  </si>
  <si>
    <t xml:space="preserve">&lt;div class="roundtable"&gt;&lt;!-- Zoom forward --&gt;&lt;img alt="Zoom forward" src="https://mdrtresourcezone.blob.core.windows.net/web-site/image/17336bc13f8745f18a84dd4453e0bcf5/pc_all_in_one.jpg" /&gt;_x000D_
&lt;h2 style="color: #4f4c4d; font-size: 32px; font-weight: 900; margin-top: 24px;"&gt;Zoom forward&lt;/h2&gt;_x000D_
_x000D_
&lt;p class="no-indent"&gt;Even as work life returns in some regions to a semblance of its pre-pandemic self, video conferencing is here to stay. And while Zoom has been working well, the company has still found ways to improve the app for its more than 300 million daily users. &lt;strong&gt;Zoom for Home &amp;ndash; DTEN ME&lt;/strong&gt; takes the Zoom you&amp;rsquo;ve gotten to know up close and personal on laptops and mobile devices and upgrades it to a 27-inch touchscreen. It includes three wide-angle cameras for higher resolution calls, an eight-microphone array for crisp audio, and can be used independently or as a second monitor. $600, &lt;a href="https://zoom.us" target="_blank"&gt; zoom.us&lt;/a&gt;.&lt;/p&gt;_x000D_
&lt;!-- Hot mic --&gt;_x000D_
_x000D_
&lt;div class="clearfix"&gt;_x000D_
&lt;h2 style="color: #4f4c4d; font-size: 32px; font-weight: 900; margin-top: 48px; margin-bottom: 24px;"&gt;Hot mic&lt;/h2&gt;_x000D_
&lt;img alt="Desk-to-go" class="mobile-image-left" src="https://mdrtresourcezone.blob.core.windows.net/web-site/image/3ad93f98a3db4df581797bc21fb051e5/MAC_RED_2100x1500.jpg" style="float: left; width: 25%; border: none; padding-right: 30px; padding-bottom: 18px;" /&gt;_x000D_
&lt;p class="no-indent"&gt;Avoid awkward situations while working from home with the &lt;strong&gt;MuteMe Illuminated Mute Button&lt;/strong&gt;. It acts as a visual signal to let your roommates or family members know when to stay quiet. The button glows red when you&amp;rsquo;re muted and green when you aren&amp;rsquo;t. $39,&amp;nbsp;&lt;a href="http://muteme.com" target="_blank"&gt;muteme.com&lt;/a&gt;.&lt;/p&gt;_x000D_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24px;"&gt;Surprises abound&lt;/h2&gt;_x000D_
_x000D_
&lt;p class="no-indent"&gt;Subscription boxes have risen in popularity in the past few years, and their offerings run the gamut of interests. If you&amp;rsquo;re a tech gadget lover, the &lt;strong&gt;Gadget Discovery Club Tech Subscription Box &lt;/strong&gt;will beckon you with its promises to send you smart home devices, music tech, wearable tech, smartphone gadgets and more. The only caveat? You don&amp;rsquo;t know what you&amp;rsquo;re going to get. But maybe that&amp;rsquo;s half the fun? $40 for a one-month plan; $396 for a 12-month plan ($33/per box), &lt;a href="https://gadgetdiscoveryclub.com" target="_blank"&gt; gadgetdiscoveryclub.com&lt;/a&gt;.&lt;/p&gt;_x000D_
&lt;!-- On the right track --&gt;_x000D_
_x000D_
&lt;div class="clearfix"&gt;_x000D_
&lt;h2 style="color: #4f4c4d; font-size: 32px; font-weight: 900; margin-top: 72px;"&gt;On the right track&lt;/h2&gt;_x000D_
&lt;img alt="On the right track" class="mobile-image-right" src="https://mdrtresourcezone.blob.core.windows.net/web-site/image/984e174b95f34d3b87d2a410806310af/trackpad.jpg" style="float: right; width: 62%; max-width: 100%; border: none;" /&gt;_x000D_
&lt;div&gt;_x000D_
&lt;p class="no-indent"&gt;An external trackpad can make using your laptop much more convenient and comfortable by swapping jerky wrist movements for fluid swiping and scrolling. Plus, working with one is just like using a phone, tablet or touchscreen laptop, so you&amp;rsquo;ll master it in no time.&lt;/p&gt;_x000D_
_x000D_
&lt;p&gt;If you own a Mac or Chromebook, the&lt;strong&gt; Apple Magic Trackpad 2 &lt;/strong&gt;is a great option. With its large surface area (6 inches long by 4.5 inches deep), it easily recognizes clicks and taps, supports plenty of multitouch gestures and scrolls as smooth as butter. Plus, it&amp;rsquo;s equipped with a rechargeable battery that will last as long as two months. Available in silver or space gray. $129, &lt;a href="https://apple.com" target="_blank"&gt;apple.com&lt;/a&gt;.&lt;/p&gt;_x000D_
_x000D_
&lt;p&gt;Windows users will love the &lt;strong&gt;Brydge W-Touch Wireless Precision Touchpad&lt;/strong&gt;, an aluminum touchpad that supports precision drivers, gestures such as pinch to zoom and multi-finger swipes. Measuring in at 5.5 by 3.3 inches, it&amp;rsquo;s also wireless and recharges over USB-C. Expect one month of battery life before it will need to be recharged. $99.99, &lt;a href="https://brydge.com" target="_blank"&gt; brydge.com&lt;/a&gt;.&lt;/p&gt;_x000D_
&lt;/div&gt;_x000D_
&lt;/div&gt;_x000D_
&lt;!-- Jog your memory --&gt;_x000D_
_x000D_
&lt;div class="clearfix"&gt;_x000D_
&lt;h2 style="color: #4f4c4d; font-size: 32px; font-weight: 900; margin-top: 48px; margin-bottom: 24px;"&gt;Jog your memory&lt;/h2&gt;_x000D_
&lt;img alt="Jog your memory" class="mobile-image-left" src="https://mdrtresourcezone.blob.core.windows.net/web-site/image/c6a638b0a26a4f4ca3e2c1313f562e1b/FollowUpThen1.jpg" style="float: left; width: 25%; border: none; padding-right: 30px; padding-bottom: 18px;" /&gt;_x000D_
&lt;p class="no-indent"&gt;When you get into the thick of a busy workday, it&amp;rsquo;s easy for things to be overlooked. Followupthen is a simple reminder system using a flexible email address. Cluttered inbox making you stressed? Forward emails to &lt;strong&gt;Followupthen&lt;/strong&gt; and schedule the date and time you want it to reappear. Worried you&amp;rsquo;ll forget important details or a must-do task? Sign up for SMS alerts. Dealing with a forgetful email recipient? Set follow-up reminders for yourself or for them, if they don&amp;rsquo;t reply in a certain amount of time. Free for individuals; $9/month for teams,&amp;nbsp;&lt;a href="http://followupthen.com" target="_blank"&gt;followupthen.com&lt;/a&gt;.&lt;/p&gt;_x000D_
&lt;/div&gt;_x000D_
&lt;!-- Let the music play on --&gt;_x000D_
_x000D_
&lt;div class="clearfix"&gt;_x000D_
&lt;h2 style="color: #4f4c4d; font-size: 32px; font-weight: 900; margin-top: 48px;"&gt;Let the music play on&lt;/h2&gt;_x000D_
_x000D_
&lt;p class="no-indent"&gt;Control your distractions and see a boost in productivity with &lt;strong&gt;Focus@Will&lt;/strong&gt;. The app uses personalized focus music &amp;mdash; chosen by neuroscientists and music producers &amp;mdash; to help you get more stuff done and retain information, even when you&amp;rsquo;re stressed and under pressure. After just 20 minutes of listening, you&amp;rsquo;ll reach a hyper-focused state, and the music helps keep you there for three hours. An integrated productivity tracker and timer provides a record of how successful your sessions are. $69.99/month, &lt;a href="https://focusatwill.com" target="_blank"&gt; focusatwill.com&lt;/a&gt;.&lt;/p&gt;_x000D_
&lt;/div&gt;_x000D_
&lt;!-- Hybrid office must-have --&gt;_x000D_
_x000D_
&lt;div class="clearfix"&gt;_x000D_
&lt;h2 style="color: #4f4c4d; font-size: 32px; font-weight: 900; margin-top: 48px;"&gt;Hybrid office must-have&lt;/h2&gt;_x000D_
&lt;img alt="Hybrid office must-have" class="mobile-image-right" src="https://mdrtresourcezone.blob.core.windows.net/web-site/image/b582c5c73ce247709f904199099849b9/PXC_Floorplan-02-(2).jpg" style="float: right; width: 30%; max-width: 100%; border: none; padding-left: 35px; padding-bottom: 18px;" /&gt;_x000D_
&lt;p class="no-indent" style="margin-bottom: 0;"&gt;It seems counterintuitive to what we&amp;rsquo;re taught about germs, but common desk spaces are usually cleaner than individual desks. The reason being that shared spaces are cleaned more thoroughly and more regularly. With that idea in mind, &lt;strong&gt;Proxyclick Desk Booking &lt;/strong&gt;is helping employers safely welcome their teams back into the workplace. The cloud-based sign-up system allows employees to book a desk prior to arriving at work. Employers can set the number of desks that are available on any given day, seamlessly enforce social distancing, and easily keep track of who is using which desk and when (helpful for sanitizing and for contact tracing). $100/month, &lt;a href="https://proxyclick.com" target="_blank"&gt; proxyclick.com&lt;/a&gt;.&lt;/p&gt;_x000D_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24px;"&gt;Work smarter, not harder&lt;/h2&gt;_x000D_
_x000D_
&lt;p class="no-indent"&gt;Securely attach a second bag to the handle of your suitcase and move with ease through the airport with the &lt;strong&gt;Travelon Travel Bungee&lt;/strong&gt; ($17). The bungee works with both single- and double-handle luggage systems. Have even more to carry? The &lt;strong&gt;Travelon Multi-Bag Stacker &lt;/strong&gt;($15) allows you to pull up to three pieces of luggage at once. Say goodbye to awkward bag juggling as you race through the terminal to make your flight &lt;a href="https://travelonbags.com" target="_blank"&gt; travelonbags.com&lt;/a&gt;.&lt;/p&gt;_x000D_
&lt;/div&gt;_x000D_
</t>
  </si>
  <si>
    <t>8f19c562-0913-4b1a-b52c-ad870000d5a7</t>
  </si>
  <si>
    <t>https://rz.mdrt.org/html/rtt202109en-11-great-ideas-from-mdrt-members/</t>
  </si>
  <si>
    <t>11 great ideas from MDRT members</t>
  </si>
  <si>
    <t xml:space="preserve">&lt;div class="roundtable"&gt;&lt;!-- Your personality as a marketing asset --&gt;_x000D_
&lt;div style="margin-bottom: 48px;"&gt;_x000D_
&lt;h2 style="color: #4f4c4d; font-size: 32px; font-weight: 900;"&gt;Surprise food deliveries&lt;/h2&gt;_x000D_
_x000D_
&lt;p&gt;We&amp;rsquo;ve started to provide at-home healthy food deliveries as a welcome surprise for our clients. The ingredients are real, fresh and ready to use, so all they need to do is put them together. This supports their desire for ease and speed in making a healthy dinner. For their children, cookie decorating kits are very well received!&lt;/p&gt;_x000D_
_x000D_
&lt;p class="author-contact no-indent" style="width: 80%;"&gt;&lt;strong&gt;&amp;mdash;Adrian George, CFP, TEP,&amp;nbsp;&lt;/strong&gt;Calgary, Alberta, Canada, 11-year member&lt;/p&gt;_x000D_
&lt;/div&gt;_x000D_
&lt;!-- Teach ’em young or old --&gt;_x000D_
_x000D_
&lt;div class="clearfix" style="margin-bottom: 36px;"&gt;_x000D_
&lt;h2 style="color: #4f4c4d; font-size: 32px; font-weight: 900; margin-top: 48px;"&gt;Teach &amp;rsquo;em young or old&lt;/h2&gt;_x000D_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70%;"&gt;We gift clients with small children a book about raising financially aware children and a piggy bank with our logo. The book is designed to teach children; however, the adults learn as they teach the child, removing the stigma or embarrassment that the adults don&amp;rsquo;t know as much as they feel they should about financial planning.&lt;/p&gt;_x000D_
_x000D_
&lt;p class="author-contact no-indent" style="width: 80%;"&gt;&lt;strong&gt;&amp;mdash;Terri E. Krueger,&lt;/strong&gt; Syracuse, New York, USA, 7-year member&lt;/p&gt;_x000D_
&lt;/div&gt;_x000D_
&lt;!-- Celebrate the mom --&gt;_x000D_
_x000D_
&lt;div style="margin-bottom: 48px;"&gt;_x000D_
&lt;h2 style="color: #4f4c4d; font-size: 32px; font-weight: 900;"&gt;Celebrate the mom&lt;/h2&gt;_x000D_
_x000D_
&lt;p&gt;When a female client reaches her child&amp;rsquo;s birthday, I&amp;nbsp;focus on the delight my client felt while giving birth and recognize her journey to motherhood, rather than congratulate her child. I designate this day to take care of the mother once again and send her a small gift: pain-relief patches (for back and shoulders), small photo frames (with a photo taken with her child that is downloaded and printed), a birthday sea mustard pack (a Korean tradition), chocolate pies in place of a mini cake, birthday candles and a birthday card with a photo of a flower bouquet.&lt;/p&gt;_x000D_
_x000D_
&lt;p class="author-contact no-indent" style="width: 80%;"&gt;&lt;strong&gt;&amp;mdash;So Ree Kang,&lt;/strong&gt; Seoul, South Korea, 7-year member&lt;/p&gt;_x000D_
&lt;/div&gt;_x000D_
&lt;!-- The train --&gt;_x000D_
_x000D_
&lt;div style="margin-bottom: 48px; margin-top: 48px;"&gt;_x000D_
&lt;h2 style="color: #4f4c4d; font-size: 32px; font-weight: 900;"&gt;The train&lt;/h2&gt;_x000D_
&lt;img alt="The train" src="https://mdrtresourcezone.blob.core.windows.net/web-site/image/9bcd0ce5e2114cd693f89669c27a6fe9/iStock-1271158137.jpg" style="width: 100%; margin-top: 24px; margin-bottom: 0;" /&gt;_x000D_
&lt;p class="no-indent" style="width: 100%; padding-top: 24px;"&gt;&amp;ldquo;The train&amp;rdquo; is a mind exercise you can do anytime, anyplace without any material. Think of a weakness you have or a trait you&amp;rsquo;d like to get rid of. Maybe you are not punctual or not organized or not strong enough in a certain aspect of your business. Whatever it is, picture yourself with the traits you want to get rid of standing on a train station platform. That image you are seeing of yourself is an imaginary twin. You are actually on the train, about to wave goodbye to your twin brother or sister.&lt;/p&gt;_x000D_
_x000D_
&lt;p&gt;As the train starts to move slowly out of the station, feel how happy you are leaving behind the person with the traits you want to get rid of. As the train continues to move faster and the image of your twin gets smaller and smaller and starts to fade, you will notice how pleased you are to be waving goodbye.&lt;/p&gt;_x000D_
_x000D_
&lt;p class="author-contact no-indent" style="width: 80%;"&gt;&lt;strong&gt;&amp;mdash;Leena Parwani, Cert CII, MBA,&lt;/strong&gt; Dubai, UAE, 8-year member&lt;/p&gt;_x000D_
&lt;/div&gt;_x000D_
&lt;!-- What you want vs. what you need --&gt;_x000D_
_x000D_
&lt;div class="clearfix" style="margin-bottom: 48px;"&gt;_x000D_
&lt;h2 style="color: #4f4c4d; font-size: 32px; font-weight: 900; margin-top: 48px;"&gt;What you want vs. what you need&lt;/h2&gt;_x000D_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70%;"&gt;After I explain my strategy for an exempt insurance account to a client, I state that although I&amp;rsquo;m recommending that they have an insurance account to address this issue, the fact is they do not need it. I go on to explain that it&amp;rsquo;s not required because they have assets that are attracting tax means, so they will still have an estate in a positive position. However, they should want this account because of its uniqueness with regard to asset diversification, tax-deferred growth, etc.&lt;/p&gt;_x000D_
_x000D_
&lt;p class="no-indent img-float" style="width: 70%;"&gt;It&amp;rsquo;s been very interesting to see how clients react when they are told they do not need something. They react positively when I recommend that they have it and list the benefits. They usually seem to understand it and ultimately want it to be part of their portfolio.&lt;/p&gt;_x000D_
_x000D_
&lt;p class="author-contact no-indent" style="width: 80%;"&gt;&lt;strong&gt;&amp;mdash;Peter J. Leonard,&lt;/strong&gt; Brockville, Ontario, Canada, 19-year member&lt;/p&gt;_x000D_
&lt;/div&gt;_x000D_
&lt;!-- ’80s night --&gt;_x000D_
_x000D_
&lt;div style="margin-bottom: 48px; margin-top: 36px;"&gt;_x000D_
&lt;h2 style="color: #4f4c4d; font-size: 32px; font-weight: 900;"&gt;&amp;rsquo;80s night&lt;/h2&gt;_x000D_
&lt;img alt="80s night" src="https://mdrtresourcezone.blob.core.windows.net/web-site/image/056df631850644e6b25c0ec150c8d5f6/iStock-1165512485.jpg" style="width: 100%; margin-top: 24px; margin-bottom: 0;" /&gt;_x000D_
&lt;p class="no-indent" style="width: 100%; padding-top: 24px;"&gt;I have combined my love of &amp;rsquo;80s music, giving to charities and throwing memorable events together to generate more business and prospects. Twice a year, I use my connections to book a club and a famous act, invite a manageable group of clients and pick a local charity to support. I pay for the event and donate the proceeds of a 50-50 draw to a worthy cause. Everyone enjoys a unique night, the charity gets a bit of money and my clients bring a guest I haven&amp;rsquo;t met before. This allows me to follow up with new people periodically and keep prospects in the funnel. Win, win, win.&lt;/p&gt;_x000D_
_x000D_
&lt;p class="author-contact no-indent" style="width: 80%;"&gt;&lt;strong&gt;&amp;mdash;Herb R.O. Braley Jr., BA,&lt;/strong&gt; Niagara Falls, Ontario, Canada, 20-year member&lt;/p&gt;_x000D_
&lt;/div&gt;_x000D_
&lt;!-- Take the pressure off --&gt;_x000D_
_x000D_
&lt;div class="clearfix"&gt;_x000D_
&lt;h2 style="color: #4f4c4d; font-size: 32px; font-weight: 900; margin-bottom: 24px;"&gt;Take the pressure off&lt;/h2&gt;_x000D_
&lt;img alt="Take the pressure off" class="mobile-image-left" src="https://mdrtresourcezone.blob.core.windows.net/web-site/image/87205fdd7a14413baf7bd2904b1f62d8/iStock-672879686-%5bConverted%5d.jpg" style="float: left; width: 155px; border: none; padding-right: 40px;" /&gt;_x000D_
&lt;p&gt;Don&amp;rsquo;t be scared to ask for more from a client, even though sometimes we doubt ourselves in pushing too much. We created a comprehensive document that demonstrates all the ideas we recommend covering: protection, investments, mortgages, pensions, etc. We then ask the client to indicate which areas they would like us to go ahead with. It takes the pressure off you in terms of sales and allows the client to regain control. They control what they wish to go ahead with, and on most occasions, it&amp;rsquo;s much more than you&amp;rsquo;d expect. We often have clients go ahead with 90% to 100% of our recommendations in one meeting.&lt;/p&gt;_x000D_
_x000D_
&lt;p class="author-contact no-indent" style="width: 90%;"&gt;&lt;strong&gt;&amp;mdash;Harpreet Singh Atwal, Dip FA, Bsc (Hons),&lt;/strong&gt; Solihull, England, UK, 9-year member&lt;/p&gt;_x000D_
&lt;/div&gt;_x000D_
&lt;!-- Ask empowering questions --&gt;_x000D_
_x000D_
&lt;div style="margin-bottom: 48px; margin-top: 48px;"&gt;_x000D_
&lt;h2 style="color: #4f4c4d; font-size: 32px; font-weight: 900;"&gt;Ask empowering questions&lt;/h2&gt;_x000D_
_x000D_
&lt;p&gt;Switch from asking clients closed questions to empowering questions about retirement. For example, instead of &amp;ldquo;When do you want to retire?&amp;rdquo; (closed question), I ask: &amp;ldquo;At what age do you want to be in a position to not have to go to work the following day?&amp;rdquo; (empowering question). I find this question opens the client&amp;rsquo;s mind to what is possible for them and generates great discussion about their working life plans, their retirement thoughts and if they are happy to continue working past the perceived &amp;ldquo;retirement age.&amp;rdquo;&lt;/p&gt;_x000D_
_x000D_
&lt;p&gt;The next question I ask is, &amp;ldquo;How much money would you require each week/month/year to live the life you want if you didn&amp;rsquo;t have to go to work anymore?&amp;rdquo; Clients will often give you a dollar amount and say, &amp;ldquo;What if I want to keep working?&amp;rdquo; My response is, &amp;ldquo;Continuing to work can only strengthen your financial position, building greater wealth and a greater ability to stop working when you are ready! Now let&amp;rsquo;s see if we can get you in a position to not have to work anymore at the age you prefer.&amp;rdquo;&lt;/p&gt;_x000D_
_x000D_
&lt;p class="author-contact no-indent" style="width: 80%;"&gt;&lt;strong&gt;&amp;mdash;Jamie McIntyre, CFP,&lt;/strong&gt; Newtown, Victoria, Australia, 10-year member&lt;/p&gt;_x000D_
&lt;/div&gt;_x000D_
&lt;!-- Better referrals --&gt;_x000D_
_x000D_
&lt;div style="margin-bottom: 48px; margin-top: 48px;"&gt;_x000D_
&lt;h2 style="color: #4f4c4d; font-size: 32px; font-weight: 900;"&gt;Better referrals&lt;/h2&gt;_x000D_
&lt;img alt="Better referrals" src="https://mdrtresourcezone.blob.core.windows.net/web-site/image/efae60a3167a4839877c53ccbc4f4907/iStock-1085157836.jpg" style="width: 100%; margin-top: 24px; margin-bottom: 0;" /&gt;_x000D_
&lt;p class="no-indent" style="width: 100%; padding-top: 24px;"&gt;The key point when asking for referrals is to want bigger clients, not the same type you already have. If you ask the client, &amp;ldquo;Who do you know &amp;hellip;&amp;rdquo; you get the same type of client as that client. So how do you find clients who have more income? Try saying, &amp;ldquo;If you&amp;rsquo;re happy with what we&amp;rsquo;ve done together, who&amp;rsquo;s the most successful person you know?&amp;rdquo;&lt;/p&gt;_x000D_
_x000D_
&lt;p class="author-contact no-indent" style="width: 80%;"&gt;&lt;strong&gt;&amp;mdash;Bhupinder S. Anand, ACII, Dip PFS,&lt;/strong&gt; London, England, UK, 25-year member&lt;/p&gt;_x000D_
&lt;/div&gt;_x000D_
&lt;!-- Truly important goals --&gt;_x000D_
_x000D_
&lt;div style="margin-bottom: 48px; margin-top: 48px;"&gt;_x000D_
&lt;h2 style="color: #4f4c4d; font-size: 32px; font-weight: 900;"&gt;Truly important goals&lt;/h2&gt;_x000D_
_x000D_
&lt;p&gt;Get yourself a small goals book. Write the date and 10 goals on the first page. The following day, write the 10 goals again &lt;em&gt;without looking at what you wrote the day before&lt;/em&gt;. Continue this again and again, making sure you write in the present tense. (Example: &amp;ldquo;I earn $100,000,&amp;rdquo; &amp;ldquo;I ride a black Harley-Davidson,&amp;rdquo; etc.) The really important goals, like the cream, will rise to the top, while others will only be important for a day.&lt;/p&gt;_x000D_
_x000D_
&lt;p class="author-contact no-indent" style="width: 80%;"&gt;&lt;strong&gt;&amp;mdash;Douglas John Bennett, Dip PFS,&lt;/strong&gt; Crawley, England, UK, 14-year member&lt;/p&gt;_x000D_
&lt;/div&gt;_x000D_
&lt;!-- You only retire once --&gt;_x000D_
_x000D_
&lt;div style="margin-bottom: 48px;"&gt;_x000D_
&lt;h2 style="color: #4f4c4d; font-size: 32px; font-weight: 900;"&gt;You only retire once&lt;/h2&gt;_x000D_
_x000D_
&lt;p&gt;The line I use all the time, which resonates with clients, is &amp;ldquo;You retire once; I retire people every day. So I&amp;rsquo;ve seen the good and bad, both emotionally and financially.&amp;rdquo; I&amp;rsquo;m trying to help them understand that while they&amp;rsquo;re coming in with no experience, we&amp;rsquo;ve done this many times and we&amp;rsquo;ve seen many things work out. We&amp;rsquo;ve also seen it not work out. Together we can think about it and work toward a good retirement.&lt;/p&gt;_x000D_
_x000D_
&lt;p class="author-contact no-indent" style="width: 80%;"&gt;&lt;strong&gt;&amp;mdash;Clay Gillespie, CFP, CIM,&lt;/strong&gt; Vancouver, British Columbia, Canada, 20-year member&lt;/p&gt;_x000D_
&lt;/div&gt;_x000D_
&lt;/div&gt;_x000D_
</t>
  </si>
  <si>
    <t>36edf51e-772a-4252-8bcb-ad870123b339</t>
  </si>
  <si>
    <t>https://rz.mdrt.org/html/rtt202109en-bringing-together-lives-and-assurance/</t>
  </si>
  <si>
    <t>Bringing together lives and assurance</t>
  </si>
  <si>
    <t xml:space="preserve">&lt;div class="roundtable"&gt;_x000D_
&lt;p&gt;I&amp;nbsp;started my career in this profession in 2001 and have since built a good rapport with all of my clients. I build relationships with them, learn their needs and aim to cater to them. My No. 1 motive is to always show clients that their needs are important to me.&lt;/p&gt;_x000D_
_x000D_
&lt;p&gt;In 2002, I went for a business meeting with a doctor in a well-known hospital in Dubai, United Arab Emirates. As I finished my meeting, I smiled at the nurse who was assisting him. She smiled back, but there was something lacking. Gathering my people skills, I started chatting with her, and she confided that she was very lonely. She was likely waiting for an opportunity to open up to someone, and we slowly became friends.&lt;/p&gt;_x000D_
_x000D_
&lt;p&gt;I came to learn that she was in her early 30s, living alone in Dubai at the time and did not have many friends. She eventually told me about her plans to get married, should she find a suitable match.&lt;/p&gt;_x000D_
_x000D_
&lt;p&gt;As I was prospecting around this time, I met a couple who wanted me to help find a partner for their son&amp;nbsp;&amp;mdash; who was also in his early 30s. I introduced my new friend to this family. Their son and my friend met, liked one another and were married.&lt;/p&gt;_x000D_
_x000D_
&lt;p&gt;In every step &amp;mdash; from meeting them when they were single through their subsequent marriage&amp;nbsp;&amp;mdash; I had suggested they start saving for their future. The couple were very happy with our products, and they invested in what they could. In 2004, the couple welcomed a&amp;nbsp;daughter.&lt;/p&gt;_x000D_
_x000D_
&lt;p&gt;In 2010, our company introduced an education plan for children, which was capital-guaranteed and provided four times the sum assured as a death benefit.&lt;/p&gt;_x000D_
_x000D_
&lt;p&gt;As soon as the product was launched, I recommended the plan to this couple and many of my other policyholders, knowing the protection it provided. The&amp;nbsp;couple bought the education plan that year.&lt;/p&gt;_x000D_
_x000D_
&lt;p&gt;One day, in May 2011, the husband complained of discomfort and sought treatment. When there was no improvement, he went for a second opinion with another doctor and &amp;mdash; to his horror &amp;mdash; learned he had stage 4 rectal cancer. He was 43 and given six months to live.&lt;/p&gt;_x000D_
_x000D_
&lt;p&gt;Thanks to advancements in science, continuous treatment and chemotherapy, he survived for three more years and passed away in October 2014.&lt;/p&gt;_x000D_
_x000D_
&lt;p&gt;Now came time to settle the claim for his two policies. With the education plan and another plan he bought earlier, my company settled a claim amount of about 500,000 Emirati Dirhams to his wife&amp;nbsp;and&amp;nbsp;daughter.&lt;/p&gt;_x000D_
_x000D_
&lt;p&gt;I called the wife and daughter to our office to hand over the check. When she saw the amount, she was filled with emotion and could not control her tears. I&amp;nbsp;could see the gratitude in her eyes for her husband, who foresaw the need when he was still alive. She hugged me tightly, and tears streamed down my face.&amp;nbsp;&lt;/p&gt;_x000D_
_x000D_
&lt;p&gt;I had never felt job satisfaction like this ever before. Through my job, I have not just amassed clients but friends. This incident strengthened my belief that what we do makes a difference in clients&amp;rsquo; lives. We must always strive to do so and be proud of the&amp;nbsp;work we do.&lt;/p&gt;_x000D_
_x000D_
&lt;p class="author-contact"&gt;&lt;strong&gt;Veronica Alva&lt;/strong&gt; is an 18-year MDRT member from Dubai, United Arab Emirates. Contact her at &lt;a href="mailto:veronica.alva@alliance-uae.com"&gt;veronica.alva@alliance-uae.com&lt;/a&gt;.&lt;/p&gt;_x000D_
&lt;/div&gt;_x000D_
</t>
  </si>
  <si>
    <t>a2cb5427-b715-47e7-8251-ad870125ded5</t>
  </si>
  <si>
    <t>https://rz.mdrt.org/html/rtt202109en-empowering-widowed-clients/</t>
  </si>
  <si>
    <t>Empowering widowed clients</t>
  </si>
  <si>
    <t xml:space="preserve">&lt;div class="roundtable"&gt;_x000D_
&lt;p&gt;Research shows us that many women are less knowledgeable and less confident about money. We also know that women are especially impacted by stress, and they become less financially confident when they experience high levels of stress.&lt;/p&gt;_x000D_
_x000D_
&lt;p&gt;A recent study found that 61% of women felt uncomfortable talking about money. In fact, they felt more comfortable talking about their own death than talking about money. And 45% said they didn&amp;rsquo;t have a financial role model to help them.&lt;/p&gt;_x000D_
_x000D_
&lt;p&gt;The good news is that when women receive help to become more financially empowered and feel more financially secure over their situation, they&amp;rsquo;re more satisfied and they&amp;rsquo;re more loyal. They&amp;rsquo;re more likely to tell their friends and families about you, and they&amp;rsquo;re more likely to stay with you. The time and effort needed to understand widows and what they&amp;rsquo;re going through is well worth it for advisors.&lt;/p&gt;_x000D_
_x000D_
&lt;h2 style="color: #dd6465;"&gt;Financial empowerment&lt;/h2&gt;_x000D_
_x000D_
&lt;p&gt;Financial empowerment is a subjective construct. In one model I use of financial empowerment, we say that an element is financial literacy. It&amp;rsquo;s about having the knowledge and the skills to help you make good financial decisions in your best interest. The second component is financial attitude, which is the ability, motivation and wherewithal to apply your knowledge and skills to financial decision-making. A third element is financial well-being, or the characteristics and traits that help individuals cope better and make them more&amp;nbsp;resilient.&lt;/p&gt;_x000D_
_x000D_
&lt;p&gt;Financial empowerment can be shared with a partner in a marriage:&lt;em&gt; I can be financially empowered, or I can share in my spouse&amp;rsquo;s financial empowerment. That&amp;rsquo;s fine as long as that spouse remains in my life. But if there is an end to that relationship, it leaves me vulnerable because I have not developed the skills to make financial decisions.&lt;/em&gt; As advisors, we want to focus on the idea of financial self-empowerment with women. They&amp;rsquo;ll participate, feel more in control and feel more secure regardless of what happens in the future.&lt;/p&gt;_x000D_
_x000D_
&lt;h2 style="color: #dd6465;"&gt;Why widows?&lt;/h2&gt;_x000D_
_x000D_
&lt;p&gt;Widowhood is one of the most difficult life transitions a person can endure. They need support, and unfortunately, family may not live nearby, married friends sometimes disappear, and other friends don&amp;rsquo;t know how to support them. Widows are looking for support, and you as the advisor can offer that to them.&lt;/p&gt;_x000D_
_x000D_
&lt;p&gt;There will soon be 13 million widows in the U.S., with nearly 1 million added each year. We refer to this as the widow tsunami, and it&amp;rsquo;s a fast-growing demographic. The mean age a wife becomes a widow is 59, so it&amp;rsquo;s very possible that they live a long time after their spouse dies. Studies also found that 70% of baby boomer wives will outlive their husbands, and 80% of women will be single at death.&lt;/p&gt;_x000D_
_x000D_
&lt;p&gt;It&amp;rsquo;s very common for a widow to show up to our office feeling emotional. Often, widows will feel numb, overwhelmed, lonely, angry, depressed and helpless.&lt;br /&gt;_x000D_
So they&amp;rsquo;ll have all these emotions wrapped up in this whole experience that they&amp;rsquo;re going through. Whenever we&amp;rsquo;re stressed, the reasoning and processing part of our brain shuts down. Instead, our fight-or-flight response kicks in. One of the first things we can do for our widows is help them avoid large, irrevocable decisions when they&amp;rsquo;re going through&amp;nbsp;grief.&lt;/p&gt;_x000D_
&lt;!--PULL QUOTE - WHITE BACK--&gt;_x000D_
_x000D_
&lt;div class="pull-quote" style="background-color: #ffffff; margin-top: 36px;"&gt;_x000D_
&lt;p style="color: #dd6465;"&gt;There will soon be 13 million widows in the U.S., with nearly 1 million added each year. We refer to this as&amp;nbsp;the&amp;nbsp;widow tsunami.&lt;/p&gt;_x000D_
&lt;/div&gt;_x000D_
_x000D_
&lt;h2 style="color: #dd6465;"&gt;Four stages for working with&amp;nbsp;widows&lt;/h2&gt;_x000D_
_x000D_
&lt;p&gt;The &lt;strong&gt;anticipation stage&lt;/strong&gt; is for preparation. It&amp;rsquo;s a time where we can help the widow become emotionally and possibly even financially prepared for what&amp;rsquo;s about to happen. While many of us don&amp;rsquo;t have the opportunity to plan ahead of a death, we can help her focus on what really needs to be addressed and see if there&amp;rsquo;s any way to minimize her grief in the stage to come.&amp;nbsp;&lt;/p&gt;_x000D_
_x000D_
&lt;p&gt;Then there&amp;rsquo;s the &lt;strong&gt;ending stage&lt;/strong&gt;, which is the grieving stage for the widow. She may be in this stage for as long as a year, maybe even two years, and it&amp;rsquo;s a period of heightened emotions. Get her to just talk: This is a time for you to listen to her discuss her emotions and experiences. This also will be a time where she may express some regrets. Take some notes, as you may want to come back to them later.&lt;/p&gt;_x000D_
_x000D_
&lt;p&gt;Then on a whiteboard or piece of paper, do a brainstorming of everything that she thinks needs to be taken care of. Then have her take out a piece of paper, fold it into three sections and write &amp;ldquo;Now, soon and later&amp;rdquo; on the top. I have her do the writing because she then internalizes the work and feels more in control.&lt;/p&gt;_x000D_
_x000D_
&lt;p&gt;Next is the &lt;strong&gt;passage stage&lt;/strong&gt;, which is that period of growth and where we can start rebuilding. At this point in time, the fog is beginning to clear. She&amp;rsquo;s feeling much more comfortable with her decision-making process, and you can start talking to her about doing some comprehensive financial planning and actually looking at her investments and how they&amp;rsquo;re structured.&lt;/p&gt;_x000D_
_x000D_
&lt;p&gt;Lastly, there&amp;rsquo;s the new normal or the &lt;strong&gt;transformation stage&lt;/strong&gt; where she&amp;rsquo;s now living a new life and moving ahead. This is where we can start talking about other things that she might want in her life. We can motivate, collaborate and partner with her to achieve her goals.&lt;/p&gt;_x000D_
_x000D_
&lt;p&gt;Understand that she&amp;rsquo;s going to have different needs at different times. Being a little bit more sensitive to those needs will help you determine what tools to use and what kinds of discussions you want to have with&amp;nbsp;her.&lt;/p&gt;_x000D_
_x000D_
&lt;p&gt;Spend the time to really empathize and understand what she&amp;rsquo;s going through. If you do that, you&amp;rsquo;re going to have a financially engaged, empowered, secure client. I think that&amp;rsquo;s what most of us are trying to achieve.&lt;/p&gt;_x000D_
_x000D_
&lt;p class="author-contact"&gt;&lt;strong&gt;Laura Mattia&lt;/strong&gt; is an educator and speaker on the topic of widows and money. Contact her at&amp;nbsp; &lt;a href="mailto:laura@lauramattia.com"&gt;lauram@atlasfiduciary.com&lt;/a&gt;.&lt;/p&gt;_x000D_
&lt;/div&gt;_x000D_
</t>
  </si>
  <si>
    <t>c2793ff7-b077-4670-9ce7-ad87015bd31c</t>
  </si>
  <si>
    <t>https://rz.mdrt.org/html/rtt202109en-building-confidence-as-an-advisor/</t>
  </si>
  <si>
    <t>Building confidence as an advisor</t>
  </si>
  <si>
    <t xml:space="preserve">&lt;div class="roundtable"&gt;_x000D_
&lt;p&gt;Being a good advisor is more than just making contacts; it&amp;rsquo;s also about opening yourself to new ideas and building up your self-esteem. A&amp;nbsp;January 2021 webinar hosted by the U.S. and Canadian Community Leaders and moderated by &lt;strong&gt;Juli Y. McNeely, CFP, CLU&lt;/strong&gt;, a 14-year MDRT member from Spencer, Wisconsin, USA, featured advice for advisors from &lt;strong&gt;Vanessa Y. Bucklin, MBA, CLU&lt;/strong&gt;, an eight-year MDRT member from Conrad, Montana, USA; &lt;strong&gt;Alison Murdock&lt;/strong&gt;, a nine-year MDRT member from San Diego, California, USA; and &lt;strong&gt;Regina Bedoya, CLU, ChFC&lt;/strong&gt;, a 28-year MDRT member from Juno Beach, Florida, USA.&lt;/p&gt;_x000D_
_x000D_
&lt;p&gt;&lt;strong&gt;McNeely:&lt;/strong&gt; Let&amp;rsquo;s talk about influencers, mentors in your life. We all can look back and say, &amp;ldquo;Oh my gosh, they just made such an impact,&amp;rdquo; and sometimes it takes us a while to realize the impact that someone made on our lives.&lt;/p&gt;_x000D_
_x000D_
&lt;p&gt;&lt;strong&gt;Bucklin:&lt;/strong&gt; I have many mentors, both inside and outside the profession. It&amp;rsquo;d be a long list of people who I&amp;rsquo;d want to acknowledge, but I think back to the basketball coach John Wooden, who said, &amp;ldquo;You can never outperform your inner circle.&amp;rdquo; I think about that a lot when I&amp;rsquo;m asked about mentors, because MDRT is a perfect example for that. You are surrounding yourself with the best advisors in the world, and if you&amp;rsquo;re watching what they do, how they connect to clients, how they build trust, this is the best platform to have that connection and have those mentors right there with you.&lt;/p&gt;_x000D_
_x000D_
&lt;p&gt;&lt;strong&gt;Murdock:&lt;/strong&gt; Being second generation, I had incredible mentors in my family and in the business whom I was able to learn and grow from. It&amp;rsquo;s funny when it&amp;rsquo;s family as well, you feel this need to define yourself. It was an interesting mentorship because not only was I able to learn, but it inspired me to go out and expand and provide my own element of value within the family&amp;nbsp;business.&lt;/p&gt;_x000D_
_x000D_
&lt;p&gt;MDRT is a huge part of that mentorship for me as well. It&amp;rsquo;s not just formal and official things; it&amp;rsquo;s the little conversations that you get to have when you&amp;rsquo;re at an event and the willingness of people to answer questions and allow you to grow. There&amp;rsquo;s nothing quite like it, and I value every single time I&amp;rsquo;m able to have an interaction with anyone from MDRT.&lt;/p&gt;_x000D_
_x000D_
&lt;p&gt;&lt;strong&gt;Bedoya:&lt;/strong&gt; In my case, my primary mentor, especially at the beginning of my career, was my general manager, the man who hired me. His name was Charlie Smith. He was one of my greatest mentors throughout the first five years of my career. He later retired to accept a position with Finseca, and my primary mentor became a colleague, Brian Kazinec. We did a lot of joint work together, and I learned the practical part of our business from him.&lt;/p&gt;_x000D_
_x000D_
&lt;p&gt;Over the last 27 years and as an MDRT member, I&amp;rsquo;ve been fortunate, just like all of us here, to be able to learn and grow from others. I love what Addie said about having just an informal conversation with someone at a break during a meeting. Those moments, those opportunities to learn and acquire knowledge and experience through others is our DNA within MDRT.&lt;/p&gt;_x000D_
_x000D_
&lt;p&gt;&lt;strong&gt;McNeely:&lt;/strong&gt; What is something that took you awhile to learn when you first started?&lt;/p&gt;_x000D_
_x000D_
&lt;p&gt;&lt;strong&gt;Bedoya:&lt;/strong&gt; We should not try to be all things to all people. We need to find what part of the business we really enjoy and that we are good at. We need to find prospects who can relate to us because we have something in common. It is easier to be trusted when there are common interests or experiences. Focus on those areas of the business, and do it better than anyone else.&lt;/p&gt;_x000D_
_x000D_
&lt;p&gt;&lt;strong&gt;Bucklin:&lt;/strong&gt; In any industry, nothing replaces hard work. That&amp;rsquo;s a realization that we know upfront. Discipline, drive &amp;mdash; all those things are free to anyone that wants to put in that effort and energy. You can do it, and it doesn&amp;rsquo;t cost you anything. There are no shortcuts in this business. You get out what you put in, and that&amp;rsquo;s back to hard work and dedication.&lt;/p&gt;_x000D_
_x000D_
&lt;p&gt;&lt;strong&gt;McNeely:&lt;/strong&gt; I&amp;rsquo;d like to also talk a little bit about confidence. I have often said, and I&amp;rsquo;ve heard lots of other people say, that sometimes confidence is a difficult thing for women in particular to master. How did you find your confidence?&lt;/p&gt;_x000D_
_x000D_
&lt;p&gt;&lt;strong&gt;Murdock:&lt;/strong&gt; Confidence is much like a marriage: It&amp;rsquo;s a work in progress. You don&amp;rsquo;t just get confident and then stay confident. You have to remind yourself to keep trying and to build it and hold onto it. There are certain things that I do to refine that craft. One is something that my kids tease me for, and that&amp;rsquo;s when I use this phrase, &amp;ldquo;Find the good.&amp;rdquo; Instead of a devil&amp;rsquo;s advocate, you play an angel&amp;rsquo;s advocate. You look at any circumstance, even the worst circumstance, and you try to come up with the positive. Find the good. Find the thing that was the good part of it.&lt;/p&gt;_x000D_
_x000D_
&lt;p&gt;The more you do that, the more you build confidence, the more you feel like, &amp;ldquo;Well, there was something positive out of that, and I had an impact on that.&amp;rdquo; As I&amp;rsquo;m brushing my teeth at night, I often think of, &lt;em&gt;What did I do well today?&lt;/em&gt; As I get better at my job, that list grows, and I feel more confident. I go to sleep not worrying about all the weight of the world on my shoulders. I go to sleep thinking, &lt;em&gt;Wow, I crushed it today.&lt;/em&gt; And I wake up feeling a lot better.&lt;/p&gt;_x000D_
_x000D_
&lt;p&gt;&lt;strong&gt;Bucklin: &lt;/strong&gt;Confidence is just simply the belief in yourself, and you actually build that confidence through failure. You&amp;rsquo;re making mistakes, and you&amp;rsquo;re learning from them.&lt;/p&gt;_x000D_
_x000D_
&lt;p&gt;When I made mistakes and I had challenges, I tried to fall forward so that I learned from them, and I could continue that forward movement instead of having that failure crush me.&lt;/p&gt;_x000D_
_x000D_
&lt;p&gt;It&amp;rsquo;s also built with hard work, like I mentioned before. If in the business they say you should make 10 calls in a day, I would make 12 calls. And if they say, &amp;ldquo;Be here at 8 a.m.,&amp;rdquo; I&amp;rsquo;d be there at 7 a.m. It&amp;rsquo;s that momentum that you&amp;rsquo;re building, and that confidence that develops from that hard work and putting that practice in place.&lt;/p&gt;_x000D_
_x000D_
&lt;p class="author-contact"&gt;&lt;strong&gt;For the full video of this conversation, visit &lt;a href="https://rz.mdrt.org" target="_blank"&gt;rz.mdrt.org&lt;/a&gt;.&lt;/strong&gt;&lt;/p&gt;_x000D_
_x000D_
&lt;h4&gt;CONTACT&lt;/h4&gt;_x000D_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</si>
  <si>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84f6b525-831c-47ab-a4b6-ad870160b0e5</t>
  </si>
  <si>
    <t>https://rz.mdrt.org/html/rtt202109en-catching-red-flags-during-mas/</t>
  </si>
  <si>
    <t>Catching red flags during M&amp;As</t>
  </si>
  <si>
    <t xml:space="preserve">&lt;div class="roundtable"&gt;_x000D_
&lt;p style="font-family:Georgia, serif; color: #b8292f; font-size: 32px; line-height: 1.4em;"&gt;&lt;strong&gt;Producers buy, sell and merge business for a variety of reasons. &lt;/strong&gt;&lt;span style="color: #000000;"&gt;They may be interested in growing their client base or their assets under management by purchasing a business or book of business, or perhaps they want to generate new business, expand their service offerings or refocus their role. Whatever the reason, it&amp;rsquo;s easy to get excited and even too optimistic about the new opportunities.&lt;/span&gt;&lt;/p&gt;_x000D_
_x000D_
&lt;p&gt;In fact, when you&amp;rsquo;re in the process of buying, selling or merging, looking at the possible negatives of the union can feel a bit like having the prenuptial agreement conversation: You really just want to believe that the best will happen.&lt;/p&gt;_x000D_
_x000D_
&lt;p&gt;&amp;ldquo;It&amp;rsquo;s taking off the rose-colored glasses and putting corrective lenses on,&amp;rdquo; said &lt;strong&gt;Adrian George, CFP, TEP&lt;/strong&gt;, an 11-year MDRT member from Calgary, Alberta, Canada.&lt;/p&gt;_x000D_
_x000D_
&lt;p&gt;Sometimes a list of &amp;ldquo;don&amp;rsquo;ts&amp;rdquo; can be just as helpful as a list of &amp;ldquo;dos&amp;rdquo; &amp;mdash; if not more. And a list of red flags isn&amp;rsquo;t meant to be overly negative, but to slow down the process and keep you from flying full speed ahead with the wrong business.&lt;/p&gt;_x000D_
_x000D_
&lt;p&gt;James Fisher, J.D., director of M&amp;amp;A at FP Transitions, a succession management, buying, selling and valuation company for the financial services industry, said it&amp;rsquo;s common for advisors and firms to get too excited about a potential M&amp;amp;A and miss red flags &amp;mdash; &amp;ldquo;especially given the apparent buying frenzy that is occurring in the wealth management space at the moment.&amp;rdquo;&lt;/p&gt;_x000D_
_x000D_
&lt;p&gt;From the buyer perspective, Fisher said it&amp;rsquo;s crucial that advisors stay focused on why they&amp;rsquo;re seeking inorganic growth. &amp;ldquo;It is not advisable for a firm to acquire a practice just because they have cash burning a hole in their pocket or because everyone else appears to be growing through acquisitions,&amp;rdquo; Fisher cautioned. He said buyers should use acquisitions as part of a more complete strategic growth plan, not just to bolster their revenue so they may also be sold to the highest bidder.&lt;/p&gt;_x000D_
_x000D_
&lt;p&gt;Fisher said proper due diligence &amp;mdash; which can include employing an M&amp;amp;A firm &amp;mdash; helps locate red flags and address issues.&lt;/p&gt;_x000D_
_x000D_
&lt;p&gt;To be sure, the following list of potential red flags isn&amp;rsquo;t exhaustive. Other advisors could add more lessons they&amp;rsquo;ve learned during M&amp;amp;As. But it can help you adjust your expectations for the best possible outcome &amp;mdash; even if that means walking away in the end.&lt;/p&gt;_x000D_
_x000D_
&lt;h2&gt;&lt;strong&gt;1. Speedy timeline&lt;/strong&gt;&lt;/h2&gt;_x000D_
_x000D_
&lt;p&gt;Perhaps the most obvious sign that something may be amiss is if the seller looking to part with their business wants to rush the process.&lt;/p&gt;_x000D_
_x000D_
&lt;p&gt;&lt;strong&gt;Ryan J. Pinney, LACP&lt;/strong&gt;, opted out of purchasing a business for this very reason, calling it one of the biggest red flags to see an owner want to move quickly and aggressively with a sale.&lt;/p&gt;_x000D_
_x000D_
&lt;p&gt;&amp;ldquo;One of the challenges with an aggressive timeline is it&amp;rsquo;s more error-prone,&amp;rdquo; said the 13-year MDRT member from Roseville, California, USA. &amp;ldquo;You&amp;rsquo;re more likely to make a mistake because you don&amp;rsquo;t have as much time as you would want to go through the numbers. But it also indicates that there&amp;rsquo;s some hidden reason or something happening behind the scenes that&amp;rsquo;s causing the current owner to want to get out quickly.&amp;rdquo;&lt;/p&gt;_x000D_
_x000D_
&lt;p&gt;In this case, Pinney learned the business he was looking to buy was on the precipice of potentially losing a large account that was coming up for renewal. The seller in question didn&amp;rsquo;t alert his firm to this, and Pinney presumed this was one of the reasons for the accelerated time frame.&lt;/p&gt;_x000D_
_x000D_
&lt;p&gt;&amp;ldquo;Had we purchased,&amp;rdquo; Pinney said, &amp;ldquo;that account would have come up for renewal the very next month, and it would have been a big loss to revenue.&amp;rdquo;&lt;/p&gt;_x000D_
_x000D_
&lt;h2&gt;&lt;strong&gt;2. Client or advising style misalignment&lt;/strong&gt;&lt;/h2&gt;_x000D_
_x000D_
&lt;p&gt;Not all danger signs point to a firm or business&amp;rsquo; shortcomings. Rather, they can highlight how the business may fail to fit seamlessly into what you&amp;rsquo;ve already built.&lt;/p&gt;_x000D_
_x000D_
&lt;p&gt;For example, a book of business may appear to be up your alley because it&amp;rsquo;s largely physician clients and you also primarily serve physicians. But does it match the sort of doctors you typically work with? The needs of early career hospitalists may be far different from pre-retirement optometrists.&lt;/p&gt;_x000D_
_x000D_
&lt;p&gt;Also, are you going to provide the new clients with the same type of service they&amp;rsquo;re accustomed to? Some advisors are more hands-on, while others may be more transactional. If the incoming clients are accustomed to receiving services in one way and you offer the other, it could be a tricky transition.&lt;/p&gt;_x000D_
_x000D_
&lt;p&gt;But that&amp;rsquo;s not to say that it&amp;rsquo;s necessarily a negative; it may just take some readjusting. George has experience buying businesses where the clients were used to a more transactional relationship with their previous advisor.&lt;/p&gt;_x000D_
_x000D_
&lt;p&gt;&amp;ldquo;There could be positive or negative,&amp;rdquo; George said. &amp;ldquo;The negative being that they might not view you as the person who they get their financial advice from. On the other hand, we had a number of success stories where, as we got to meet them, they realized that we were the advice they didn&amp;rsquo;t know that they were looking for.&amp;rdquo;&lt;/p&gt;_x000D_
_x000D_
&lt;p&gt;Similarly, if your advising style would be to stay involved with a business that you&amp;rsquo;re selling and the buyer is disinterested in this &amp;mdash; it&amp;rsquo;s not likely a good fit. Pinney was in the process of potentially selling one of his firm&amp;rsquo;s businesses when he learned the buyer didn&amp;rsquo;t want his firm involved in the transition.&lt;/p&gt;_x000D_
_x000D_
&lt;p&gt;&amp;ldquo;It was obvious that they actually had figured out some other angle on the value of the company,&amp;rdquo; Pinney said. &amp;ldquo;They really wanted to probably break it up or to sell off pieces. Once we figured that out for ourselves, that was a much less appealing transaction.&amp;rdquo;&lt;/p&gt;_x000D_
_x000D_
&lt;div class="pull-quote" style="background-color: #ffffff; margin-top: 36px;"&gt;_x000D_
&lt;p style="color: #000000;"&gt;One of the challenges with an aggressive timeline is it&amp;rsquo;s more error-prone. You&amp;rsquo;re more likely to make a mistake because you don&amp;rsquo;t have as much time as you would want to go through the numbers.&lt;br /&gt;_x000D_
&lt;span class="citation"&gt;&amp;mdash; Ryan Pinney &lt;/span&gt;&lt;/p&gt;_x000D_
&lt;/div&gt;_x000D_
_x000D_
&lt;h2&gt;&lt;strong&gt;3. The financials look too good to be true&lt;/strong&gt;&lt;/h2&gt;_x000D_
_x000D_
&lt;p&gt;If a firm or book of business appears to be highly desirable from a financial standpoint, take the time to dig into the numbers.&lt;/p&gt;_x000D_
_x000D_
&lt;p&gt;In Pinney&amp;rsquo;s experience, one business he considered buying looked highly profitable on paper &amp;mdash; until closer examination.&lt;/p&gt;_x000D_
_x000D_
&lt;p&gt;&amp;ldquo;We realized that the reason it looked so profitable was because they had cut out the service and support element; they had laid people off,&amp;rdquo; he said. &amp;ldquo;And they&amp;rsquo;re showing current numbers versus what they had spent to really maintain and grow that business previously. Once they added the staff figures back in, we looked at what it would take to maintain or grow that business going forward, and what looked like a very profitable business became one that was maybe breakeven or losing money.&amp;rdquo;&lt;/p&gt;_x000D_
_x000D_
&lt;h2&gt;&lt;strong&gt;4. What sort of financial straits does it put you in?&lt;/strong&gt;&lt;/h2&gt;_x000D_
_x000D_
&lt;p&gt;How long will it take you to not only make back your investment but see a return on investment?&amp;nbsp;&lt;/p&gt;_x000D_
_x000D_
&lt;p&gt;Much of this also has to do with simple math related to how you&amp;rsquo;re paying for the new business. If using cash, are you putting your capital at risk? Are there concerns about defaulting on loans if you&amp;rsquo;re counting on new-book income?&lt;/p&gt;_x000D_
_x000D_
&lt;p&gt;It&amp;rsquo;s also worth considering placing that investment elsewhere: Is the money better spent on hiring marketing personnel? Updating your CRM?&lt;/p&gt;_x000D_
_x000D_
&lt;p&gt;&amp;ldquo;First of all, what&amp;rsquo;s your basis for how you&amp;rsquo;re paying for this?&amp;rdquo; George asked. &amp;ldquo;How long will it take to break even? And then add risk factor to that and consider what other opportunities might make more sense.&amp;rdquo;&lt;/p&gt;_x000D_
_x000D_
&lt;p&gt;In nearly any situation, it&amp;rsquo;s helpful to temper your enthusiasm to ensure you aren&amp;rsquo;t missing red flags &amp;mdash; especially when the health of your business is on the line.&lt;/p&gt;_x000D_
_x000D_
&lt;h2&gt;Using red flags to better your own business&lt;/h2&gt;_x000D_
_x000D_
&lt;p&gt;Sometimes learning what puts you off on buying can help you ensure your own business would be desirable to purchase. Or even going through the process of selling and learning what a buyer considers a red flag in your own business can be a learning opportunity.&lt;/p&gt;_x000D_
_x000D_
&lt;p&gt;Pinney said comments from a prospective buyer of one of his businesses prompted the firm to restructure their financials. &amp;ldquo;We started accounting for them in a different way, still the same math, still the same numbers, but much cleaner and much more simplified,&amp;rdquo; he said. The firm turns 50 in 2022, and its financials have grown substantially in that period. There were line items in the budget for products or services used 10, 20 or even 30 years prior, but those items didn&amp;rsquo;t need to be accounted for anymore.&lt;/p&gt;_x000D_
_x000D_
&lt;p&gt;&amp;ldquo;We had a good opportunity to clean up and simplify all of our financials,&amp;rdquo; Pinney said. &amp;ldquo;We spent the last year doing that. It took work to get there, but it was easier to manage afterward. If we get to the point that we want to sell or merge or do something else with the businesses, it makes it a lot easier to present the company and show people what the value is.&amp;rdquo;&lt;/p&gt;_x000D_
_x000D_
&lt;p&gt;Fisher said he&amp;rsquo;s seen many firms learn from red flags and implement policies and procedures to prevent similar mistakes in future transactions, and his own firm has used these cautionary tales to help guide clients&amp;rsquo; M&amp;amp;A transactions.&lt;/p&gt;_x000D_
_x000D_
&lt;h2 style="font-family:Georgia, serif; color: #b8292f; font-size: 32px;"&gt;Additional red flags as identified by Fisher:&lt;/h2&gt;_x000D_
_x000D_
&lt;ul&gt;_x000D_
	&lt;li&gt;Lack of detailed financials&lt;/li&gt;_x000D_
	&lt;li&gt;Unfavorable practice and staff compliance history&lt;/li&gt;_x000D_
	&lt;li&gt;Dissension amongst the partners or employees&lt;/li&gt;_x000D_
	&lt;li&gt;High staff turnover&lt;/li&gt;_x000D_
	&lt;li&gt;Lack of client share of wallet&lt;/li&gt;_x000D_
	&lt;li&gt;Lack of non-competes with staff&lt;/li&gt;_x000D_
	&lt;li&gt;Lack of diversity in client concentration (e.g., a few clients making up the majority of the practice&amp;rsquo;s revenue)&lt;/li&gt;_x000D_
	&lt;li&gt;Declining client base&lt;/li&gt;_x000D_
	&lt;li&gt;Differing investment philosophy between buyer and seller&lt;/li&gt;_x000D_
	&lt;li&gt;Lack of alignment in terms of the firm culture or personality&lt;/li&gt;_x000D_
	&lt;li&gt;Lack of alignment in terms of the firm service offerings&lt;/li&gt;_x000D_
&lt;/ul&gt;_x000D_
_x000D_
&lt;h4&gt;CONTACT&lt;/h4&gt;_x000D_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</si>
  <si>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17c3a01a-5a1d-4b54-a50f-ad870172e6c2</t>
  </si>
  <si>
    <t>https://rz.mdrt.org/html/rtt202109en-business-travel-up-in-the-air/</t>
  </si>
  <si>
    <t>Business travel up in the air</t>
  </si>
  <si>
    <t xml:space="preserve">&lt;div class="roundtable"&gt;_x000D_
&lt;p style="font-family:Georgia, serif; color: #5a7498; font-size: 32px; line-height: 1.4em;"&gt;&lt;strong&gt;Jason J. Dudum, LUTCF&lt;/strong&gt;, &lt;span style="color: #000000;"&gt;is in better shape, spending more time with his family and focusing more on himself as a whole person than ever before. The 16-year MDRT member from Lafayette, California, USA, owes it all to reducing his business travel schedule.&lt;/span&gt;&lt;/p&gt;_x000D_
_x000D_
&lt;p&gt;&amp;ldquo;You don&amp;rsquo;t have to be in front of people all the time to still be efficient and profitable,&amp;rdquo; Dudum said. &amp;ldquo;Last year was the best year we&amp;rsquo;ve ever had as far as our business, and we didn&amp;rsquo;t really see clients at all.&amp;rdquo;&lt;/p&gt;_x000D_
_x000D_
&lt;p&gt;As the world begins to reopen, advisors and other business travelers are deciding how much they want to return to pre-pandemic levels of travel. Many have become accustomed to meeting with clients over phone or video calls, allowing for a bit of extra flexibility to their schedule that would otherwise be spent driving, in airports or checking into hotels.&lt;/p&gt;_x000D_
_x000D_
&lt;p&gt;In Dudum&amp;rsquo;s experience, he&amp;rsquo;s been just as effective doing virtual meetings with clients as he has with in-person meetups. He acknowledged that his business is currently focused on maintaining relationships with clients, and that advisors may find it more difficult to build new relationships or gain referrals in a virtual environment. But for his own business, he plans to limit his travel moving forward.&lt;/p&gt;_x000D_
_x000D_
&lt;p&gt;Dudum and many others contend that they&amp;rsquo;re working just as hard without the travel but can now build in more personal time to their schedules to allow for hobbies, family activities and personal development.&lt;/p&gt;_x000D_
_x000D_
&lt;p&gt;&amp;ldquo;You can take control of your time versus letting your time control you,&amp;rdquo; Dudum said. &amp;ldquo;That&amp;rsquo;s the biggest differentiating factor: You can take control and do what you want and be as effective as you want to be.&amp;rdquo;&lt;/p&gt;_x000D_
_x000D_
&lt;p&gt;How each advisor plans to move forward with business travel will be based on their individual needs: what type of clients they have, what their business focus is and what their personal needs are. But after the business status quo was shaken up and new communication tactics developed, it&amp;rsquo;s likely that not everything will return to its pre-pandemic state .&lt;/p&gt;_x000D_
_x000D_
&lt;p style="font-family:Georgia, serif; font-size: 24px; line-height: 1.4em; padding-top: 24px"&gt;&lt;strong&gt;As of June 2021, respondents to a Global Business Travel Association survey indicated:&lt;/strong&gt;&lt;/p&gt;_x000D_
_x000D_
&lt;p style="text-align: center; font-size: 24px; line-height: 1.5em; padding-top: 36px; padding-bottom: 12px;"&gt;&lt;strong&gt;&lt;span style="font-size: 102px; color: #079ea1;"&gt;40%&lt;/span&gt;&lt;/strong&gt;&lt;br /&gt;_x000D_
resumed nonessential&lt;br /&gt;_x000D_
domestic business travel&lt;br /&gt;_x000D_
in the country where&lt;br /&gt;_x000D_
they are based&lt;/p&gt;_x000D_
&lt;img alt="" src="https://mdrtresourcezone.blob.core.windows.net/web-site/image/62c5aebcec654f44908271ca0bcc9fb7/air-travel-plane-pie.jpg" style="width: 60%; display: block; margin: 0 auto;" /&gt;_x000D_
&lt;p style="text-align: center; line-height: 1.5em; font-size: 24px; padding-top: 36px"&gt;An additional&lt;br /&gt;_x000D_
&lt;/p&gt;_x000D_
&lt;p style="text-align: center; line-height: 1.5em; font-size: 24px;"&gt;&lt;strong&gt;&lt;span style="font-size: 102px; color: #4a6181;"&gt;33%&lt;/span&gt;&lt;/strong&gt;&lt;br /&gt;_x000D_
say their company has&lt;br /&gt;_x000D_
finalized a date or is&lt;br /&gt;_x000D_
working to finalize a date&lt;br /&gt;_x000D_
to resume domestic&lt;br /&gt;_x000D_
business travel. One-quarter&lt;br /&gt;_x000D_
are &amp;ldquo;waiting to see&lt;br /&gt;_x000D_
what happens&amp;rdquo; or&lt;br /&gt;_x000D_
are &amp;ldquo;not sure.&amp;rdquo;&lt;/p&gt;_x000D_
_x000D_
&lt;p style="text-align: center; line-height: 1.5em; font-size: 24px; padding-top: 36px; padding-bottom: 48px;"&gt;&lt;strong&gt;&lt;span style="font-size: 102px; color: #83ab47;"&gt;12%&lt;/span&gt;&lt;/strong&gt;&lt;br /&gt;_x000D_
resumed nonessential&lt;br /&gt;_x000D_
international&lt;br /&gt;_x000D_
business travel&lt;/p&gt;_x000D_
_x000D_
&lt;p style="font-family:Georgia, serif; font-size: 24px; line-height: 1.4em;"&gt;&lt;strong&gt;As for when white-collar business trips would return to pre-pandemic levels, the survey found:&lt;/strong&gt;&lt;/p&gt;_x000D_
&lt;img alt="" src="https://mdrtresourcezone.blob.core.windows.net/web-site/image/1076c212ffca4c5bb353b1c802df2c72/air-travel-chart.jpg" style="padding-top: 12px; padding-bottom: 24px;" /&gt;_x000D_
&lt;p style="margin-top: 36px;"&gt;Before the pandemic, business travelers accounted for about &lt;strong&gt;30%&lt;/strong&gt; of airline trips but an estimated &lt;strong&gt;40%&lt;/strong&gt; to &lt;strong&gt;50%&lt;/strong&gt; of passenger revenue, according to Airlines for America.&lt;/p&gt;_x000D_
_x000D_
&lt;p&gt;Concur&amp;rsquo;s annual global business travel survey, conducted by Wakefield Research, found&lt;strong&gt; 96%&lt;/strong&gt; of respondents willing to travel during the next year. &lt;strong&gt;72%&lt;/strong&gt; said flexibility is a top priority for business travel, outpacing policies to ensure that themselves, colleagues and clients are vaccinated.&lt;/p&gt;_x000D_
_x000D_
&lt;p&gt;A business travel analysis from the &lt;em&gt;Wall Street Journal&lt;/em&gt; in December 2020 found about &lt;strong&gt;25% &lt;/strong&gt;of such travel can be classified as sales and securing clients, and another &lt;strong&gt;20%&lt;/strong&gt; for conventions and trade shows. About &lt;strong&gt;20%&lt;/strong&gt; of business travel is for intra-company meetings and training, which could be replaced by online sessions. The analysis suggested an estimated loss from sales trips of between &lt;strong&gt;zero and 20%&lt;/strong&gt;. Conventions and trade shows are likely to return to pre-pandemic levels because they are seen as efficient ways to meet clients, recruit business and keep track of competitors.&lt;/p&gt;_x000D_
&lt;/div&gt;_x000D_
</t>
  </si>
  <si>
    <t>2000cde5-607a-4af1-a4bb-ad88010cae97</t>
  </si>
  <si>
    <t>https://rz.mdrt.org/html/rtt202109en-how-to-have-critical-conversations/</t>
  </si>
  <si>
    <t>How to have critical conversations</t>
  </si>
  <si>
    <t xml:space="preserve">&lt;div class="roundtable"&gt;_x000D_
&lt;p&gt;In 2009, I met with my financial advisor for our annual review meeting. When he brought up critical illness insurance and disability insurance, my first reaction was, &lt;em&gt;I don&amp;rsquo;t need this.&lt;/em&gt; Given the fact that I was healthy, in shape and had no history of cancer or heart disease in my family, it just didn&amp;rsquo;t seem like something I would need. The premiums seemed high and &amp;mdash; quite frankly &amp;mdash; my Superman mentality kicked in. I thought nothing would ever happen to me, so I wouldn&amp;rsquo;t need the coverage. If I did, I would self-insure.&lt;/p&gt;_x000D_
_x000D_
&lt;p&gt;My advisor continued to speak about the importance of protecting my assets, income replacement and return of premium. After much persuasion and follow up, I finally moved forward with a critical illness and disability insurance policy.&lt;/p&gt;_x000D_
_x000D_
&lt;p&gt;Two and a half years later and five months pregnant, I found a lump in my breast. Five days after discovering the lump, I was diagnosed with breast cancer. I had surgery to remove the tumor and was told that I was stage 2, grade 3 triple negative, which would require eight rounds of chemotherapy and 20 rounds of radiation. My son was born two months early so that I could begin my cancer treatment.&lt;/p&gt;_x000D_
_x000D_
&lt;p&gt;Knowing that I never had to worry about my financial situation was an unbelievably huge relief and allowed me to focus all my energy on my baby boy, and the fight for my recovery. Today, my son is a big, strong, healthy boy in third grade, and I am nine years cancer-free.&lt;/p&gt;_x000D_
_x000D_
&lt;p&gt;I began my career as an advisor prior to my cancer diagnosis, and I often spoke to my clients about the importance of critical illness insurance, not knowing exactly how important it would be for me. I talked about ways they could use the money should they ever have to make a claim, such as medication costs, vacations and medical tourism. Little did I know that I would be the one having to make a claim.&lt;/p&gt;_x000D_
_x000D_
&lt;p&gt;In addition to having the ability to continue contributing to my investments and savings plans, I break down the costs of where my own critical illness claim money was spent into five buckets:&lt;/p&gt;_x000D_
_x000D_
&lt;ul&gt;_x000D_
	&lt;li&gt;&lt;strong&gt;Medication:&lt;/strong&gt; Neupogen &amp;ndash; $8,000, miscellaneous &amp;ndash; $820&lt;/li&gt;_x000D_
	&lt;li&gt;&lt;strong&gt;Child care:&lt;/strong&gt; Nanny salary &amp;ndash; $27,000&lt;/li&gt;_x000D_
	&lt;li&gt;&lt;strong&gt;Cancer accessories:&lt;/strong&gt; Wigs, scarves, hats, compression sleeves &amp;ndash; $1,250&lt;/li&gt;_x000D_
	&lt;li&gt;&lt;strong&gt;Physiotherapy and massage:&lt;/strong&gt; $1,300&lt;/li&gt;_x000D_
	&lt;li&gt;&lt;strong&gt;Miscellaneous costs:&lt;/strong&gt; Vacation &amp;ndash; $4,600, Inspire Health membership &amp;ndash; $350&lt;/li&gt;_x000D_
&lt;/ul&gt;_x000D_
_x000D_
&lt;p&gt;My cancer journey and my experience with critical illness insurance completely changed my perspective on the value of living benefits. My career focus changed, and I began working for a top insurance carrier as an advanced planning strategist. I was working with top advisors with a focus on living benefits, assisting them to help clients the same way my advisor helped me. I shared these transferable ideas that they could incorporate into their everyday practice.&lt;/p&gt;_x000D_
_x000D_
&lt;h2&gt;&lt;strong&gt;Risk management planning&lt;/strong&gt;&lt;/h2&gt;_x000D_
_x000D_
&lt;p&gt;Risk management isn&amp;rsquo;t only about life insurance; it&amp;rsquo;s about living benefits as well. Life insurance protects against premature death but can leave your clients exposed to the risk of a health interruption that could result in early withdrawals from their investments, or not contributing to their financial goals as they intended. The objective here is to expand the breadth of fundamental planning products you are already supporting by incorporating living benefits into your practice. Living benefits products work to protect other aspects of financial planning. A client&amp;rsquo;s ability to achieve their financial goals, including retirement, is based on their ability to earn an income. What would happen if that income were reduced or taken away?&lt;/p&gt;_x000D_
_x000D_
&lt;h2&gt;&lt;strong&gt;Survivor multiplier&lt;/strong&gt;&lt;/h2&gt;_x000D_
_x000D_
&lt;p&gt;How much coverage is enough? The needs analysis process is very similar to the rest of the critical illness insurance conversation. Tailor the conversation around the client you have sitting in front of you. As an advisor, you likely do a needs analysis for life insurance, and the same can be done for living benefits. One of the easiest ways to begin the critical illness insurance needs discussion is to use an amount of benefit that resonates with them, such as their gross income. To build on the client&amp;rsquo;s understanding of their basic needs, you can use a multiplier to expand the conversation. This multiplier is known as the survivor multiplier. For simplicity&amp;rsquo;s sake, you can break the multiplier into three categories: 1X, 2X and 3X their income and what each one of those would look like in terms of covering costs.&lt;/p&gt;_x000D_
_x000D_
&lt;h2&gt;&lt;strong&gt;High-net-worth market&lt;/strong&gt;&lt;/h2&gt;_x000D_
_x000D_
&lt;p&gt;The affluent market sees the value of using insurance money over their own. Without proper critical illness planning, what happens to a client&amp;rsquo;s portfolio when they are recovering from a critical illness? Quite often, clients will need to start to reallocate active or passive cash flow into other buckets to provide the capital needed to recover. In many cases, affluent clients will be invested in assets that are not highly liquid (businesses, real estate, etc.). A lack of proper critical illness insurance planning can force your client&amp;rsquo;s hand to quickly dissolve those assets at inopportune times, causing additional financial and emotional strain to their personal and professional lives. A lack of proper planning could cause the following outcomes:&lt;/p&gt;_x000D_
_x000D_
&lt;ul&gt;_x000D_
	&lt;li&gt;&lt;strong&gt;Inefficient use of the client&amp;rsquo;s money&lt;/strong&gt;&lt;/li&gt;_x000D_
	&lt;li&gt;&lt;strong&gt;A negative impact to the client&amp;rsquo;s lifestyle&lt;/strong&gt;&lt;/li&gt;_x000D_
	&lt;li&gt;&lt;strong&gt;Delays &lt;/strong&gt;&lt;strong&gt;in&lt;/strong&gt;&lt;strong&gt; sufficient &lt;/strong&gt;&lt;strong&gt;liquidity,&lt;/strong&gt; which could prolong the recovery process&lt;/li&gt;_x000D_
	&lt;li&gt;&lt;strong&gt;Potential for taking something personal and private&lt;/strong&gt; &amp;mdash; recovery from a critical illness &amp;mdash; and making it public knowledge simply through lack of proper financial planning&lt;/li&gt;_x000D_
&lt;/ul&gt;_x000D_
&lt;h2&gt;&lt;strong&gt;Have the conversation&lt;/strong&gt;&lt;/h2&gt;_x000D_
&lt;p&gt;I highly encourage you to have these critical conversations with your clients again and again. This is why you are in this business: You have the ability to change people&amp;rsquo;s lives and provide financial security when they need it most. Now more than ever, people are focused on their health and well-being. There&amp;rsquo;s no better time to incorporate critical illness insurance into your practice.&lt;/p&gt;_x000D_
_x000D_
&lt;p&gt;Life doesn&amp;rsquo;t always go as planned. I implore all advisors to have the risk management discussion with their clients. I&amp;rsquo;m certainly glad that my advisor did.&lt;/p&gt;_x000D_
_x000D_
&lt;p class="author-contact"&gt;&lt;strong&gt;Christine Wilson&lt;/strong&gt; has more than 18 years&amp;rsquo; experience in the insurance and financial services industry. She has a passion and unique point of view as a client, advisor and now a specialist in living benefits. You can contact her at &lt;a href="mailto:christine.wilson@canadalife.com"&gt;christine.wilson@canadalife.com&lt;/a&gt;.&lt;/p&gt;_x000D_
&lt;/div&gt;_x000D_
</t>
  </si>
  <si>
    <t>f80da65e-820d-4d0c-a2f7-ad880110fd2f</t>
  </si>
  <si>
    <t>https://rz.mdrt.org/html/rtt202109en-managing-your-little-monsters/</t>
  </si>
  <si>
    <t>Managing your 'little monsters'</t>
  </si>
  <si>
    <t xml:space="preserve">&lt;div class="roundtable"&gt;_x000D_
&lt;p&gt;The concept of values is certainly not new. We are all familiar with the posters citing &amp;ldquo;teamwork&amp;rdquo; or &amp;ldquo;loyalty&amp;rdquo; displayed in many offices.&lt;/p&gt;_x000D_
_x000D_
&lt;p&gt;Yet in most cases, leaders and their staff are not able to name their company&amp;rsquo;s values, what it means to live by them and why they matter, nor are they able to articulate their own personal values.&lt;/p&gt;_x000D_
_x000D_
&lt;p&gt;Values form an important part of creating common language among your team to build a strong foundation of understanding, which is much needed to provide a team environment where people feel comfortable, safe and able to concentrate on their tasks.&lt;/p&gt;_x000D_
_x000D_
&lt;p&gt;Before you dismiss the concept of values and common language as a bunch of soft stuff that doesn&amp;rsquo;t seem to relate to business, consider that neuroscientific research has increasingly found proof that our brains are social, and that social pain is experienced as vividly and painfully as physical pain. The only difference is that social pain can be remembered more intensely than physical pain. The more sensitive a person is, the stronger the experience.&lt;/p&gt;_x000D_
_x000D_
&lt;p&gt;If your team members are experiencing social pain in your workplace, think about the consequences this has on their well-being, let alone on team harmony and business performance.&lt;/p&gt;_x000D_
_x000D_
&lt;p&gt;To create a workplace that can go from a battleground to your vision of brilliance, below are some insights that can help you better understand the basics of human behavior and the possible reasons for disruption in your workplace, along with tools and approaches to improve the status quo:&lt;/p&gt;_x000D_
_x000D_
&lt;h2 style="color: #d60080;"&gt;&lt;strong&gt;1. If our brains are social brains, how does this impact team behavior and show up in the workplace?&lt;/strong&gt;&lt;/h2&gt;_x000D_
_x000D_
&lt;p&gt;Human beings have a fundamental need to belong and are incredibly sensitive to their social context. Our brains are hard wired to minimize threat and maximize reward, so we are naturally motivated to remain in good standing within our social groups &amp;mdash; including our work team &amp;mdash; and we want to avoid social exclusion.&lt;/p&gt;_x000D_
_x000D_
&lt;p&gt;There is a strong argument that considering the social, emotional responses and needs of others plays a strong role in helping people successfully collaborate and understand each other.&lt;/p&gt;_x000D_
_x000D_
&lt;p&gt;This is a long way removed from thinking that tasks, KPIs and deadlines are key to helping your team perform well.&lt;/p&gt;_x000D_
_x000D_
&lt;p&gt;If individuals on your team experience social exclusion, the pain this causes will result in fight, flight and freeze responses. In turn, their response can flow to other team members, who consequently might feel threatened.&lt;/p&gt;_x000D_
_x000D_
&lt;p&gt;If you would like a starting point to understand the main areas that can cause your team members to feel socially excluded, you can look at the SCARF model. These five domains can influence a wide range of human emotions, and the model can be used to create common language and improve your team members&amp;rsquo; capacity to understand their own and others&amp;rsquo; behavior.&lt;/p&gt;_x000D_
_x000D_
&lt;div style="padding-left: 24px;"&gt;_x000D_
&lt;p style="line-height: 1em;"&gt;&lt;strong style="font-size: 24px; color: #d60080;"&gt;S&lt;/strong&gt;tatus: sense of importance relative to others&lt;/p&gt;_x000D_
_x000D_
&lt;p style="line-height: 1em;"&gt;&lt;strong style="font-size: 24px; color: #d60080;"&gt;C&lt;/strong&gt;ertainty: need for clarity&lt;/p&gt;_x000D_
_x000D_
&lt;p style="line-height: 1em;"&gt;&lt;strong style="font-size: 24px; color: #d60080;"&gt;A&lt;/strong&gt;utonomy: sense of control over the events of one&amp;rsquo;s life&lt;/p&gt;_x000D_
_x000D_
&lt;p style="line-height: 1em;"&gt;&lt;strong style="font-size: 24px; color: #d60080;"&gt;R&lt;/strong&gt;elatedness: sense of connection and security with others&lt;/p&gt;_x000D_
_x000D_
&lt;p style="line-height: 1em;"&gt;&lt;strong style="font-size: 24px; color: #d60080;"&gt;F&lt;/strong&gt;airness: just and unbiased exchanges between people&lt;/p&gt;_x000D_
&lt;/div&gt;_x000D_
_x000D_
&lt;h2 style="color: #d60080; margin-top: 30px;"&gt;&lt;strong&gt;2. How can values help create common language, and why is this useful?&lt;/strong&gt;&lt;/h2&gt;_x000D_
_x000D_
&lt;p&gt;Every person is different, and how we experience and assess a situation will vary. What might be experienced by one of your team members as fair will not be perceived as fair in the eyes of another &amp;mdash; possibly triggering an emotional response.&lt;/p&gt;_x000D_
_x000D_
&lt;p&gt;While the emotional response might be seen in the eyes of some as unjustified, others might align with it. This becomes a source of friction that can be avoided.&lt;/p&gt;_x000D_
_x000D_
&lt;p&gt;Spending time to clearly articulate the business and team values helps to create common language, which aids understanding and allows team members to feel safe.&lt;/p&gt;_x000D_
_x000D_
&lt;p&gt;Below is the outline of a workshop you can share with your team to identify your shared values:&lt;/p&gt;_x000D_
_x000D_
&lt;div style="padding-left: 24px;"&gt;_x000D_
&lt;p&gt;&lt;strong style="color: #d60080;"&gt;What do we believe our core values are? &lt;/strong&gt;Make sure every team member provides their own short list, and then distill your top three to five values as a team._x000D_
_x000D_
&lt;p&gt;&lt;strong style="color: #d60080;"&gt;What actions do we feel are in line with our values, and why does this matter to us? &lt;/strong&gt;&lt;/p&gt;_x000D_
_x000D_
&lt;p&gt;&lt;strong style="color: #d60080;"&gt;What behaviors are not in line with our values?&lt;/strong&gt;&lt;/p&gt;_x000D_
&lt;/div&gt;_x000D_
_x000D_
&lt;p&gt;In a review session, ask your team to bring images that reflect each.&lt;/p&gt;_x000D_
_x000D_
&lt;p&gt;Reference these values in your meetings and performance reviews.&lt;/p&gt;_x000D_
_x000D_
&lt;h2 style="color: #d60080;"&gt;&lt;strong&gt;3. What if the concept of common language can be extended to assist with emotions?&lt;/strong&gt;&lt;/h2&gt;_x000D_
_x000D_
&lt;p&gt;Given that every brain is different and every person in this world experiences any situation uniquely, there is also evidence that our emotions are constructed by our brain. Lisa Feldman Barrett, Ph.D., a neuroscientist at Northeastern University, refutes the idea that emotions are things that simply happen to us. They are learned and constructed by us, unique to each person.&lt;/p&gt;_x000D_
_x000D_
&lt;p&gt;I am sure we have all seen emotions as one of the key causes for dysfunction and conflict in any team. If there is no absolute, then how do we create harmony?&lt;/p&gt;_x000D_
_x000D_
&lt;p&gt;It&amp;rsquo;s helpful to remove the stories that individuals associate with emotions, therefore lowering the impact of their individual constructed emotion and putting some common agreed-to label on emotions. Apart from creating clarity, this also engages our executive function in the brain, which reduces the fight, flight and freeze responses.&lt;/p&gt;_x000D_
_x000D_
&lt;h2 style="color: #d60080;"&gt;&lt;strong&gt;Closing thoughts &lt;/strong&gt;&lt;/h2&gt;_x000D_
_x000D_
&lt;p&gt;Managing and leading teams is complex and requires care and effort. We shouldn&amp;rsquo;t try to simplify the work by relying on job descriptions and performance reviews to enforce a desired behavior.&lt;/p&gt;_x000D_
_x000D_
&lt;p&gt;As leaders, we have the ability to impact those we lead, and we have to invest in understanding our team members. We have as much opportunity to have a positive impact as there is a risk that we might negatively impact those who trust us.&lt;/p&gt;_x000D_
_x000D_
&lt;p&gt;Try some of the above tools to create a safe space for your team to prosper.&lt;/p&gt;_x000D_
_x000D_
&lt;p class="author-contact"&gt;&lt;strong&gt;Susanne Bransgrove&lt;/strong&gt; is a speaker and panelist at national and international events, best known for her passion for simplifying the complexities that exist in teams, especially family-business teams. Contact her at &lt;a href="mailto:sb@susannebransgrove.com"&gt;sb@susannebransgrove.com&lt;/a&gt;.&lt;/p&gt;_x000D_
&lt;/div&gt;_x000D_
</t>
  </si>
  <si>
    <t>cf2b92c9-4f90-4519-b96b-ad880115feb6</t>
  </si>
  <si>
    <t>https://rz.mdrt.org/html/rtt202109en-a-line-on-new-business/</t>
  </si>
  <si>
    <t>A line on new business</t>
  </si>
  <si>
    <t xml:space="preserve">&lt;div class="roundtable"&gt;_x000D_
&lt;p&gt;You know far more people than you might imagine. Years ago, an article in &lt;em&gt;The New York Times &lt;/em&gt;found the average American knows about 600 people. Hold that thought for a moment. We approach people for business all the time. Wouldn&amp;rsquo;t it be great if they actively told your story and sent prospects in your direction? Here are some strategies to help make that happen.&lt;/p&gt;_x000D_
_x000D_
&lt;h2&gt;&lt;strong&gt;The agent and the $10 bottle of wine&lt;/strong&gt;&lt;/h2&gt;_x000D_
_x000D_
&lt;p&gt;Before considering your strategies, it&amp;rsquo;s important to understand the mindset you want to create. Let&amp;rsquo;s assume you are a wine fan. You specifically like Cabernet, a famous red varietal. You have some favorites, costing $50 or $75 per bottle. One day, you discover a new wine at your local wine shop. It tastes just as good as the more expensive bottles, but only costs $10. Would you tell your wine-loving friends? Some readers might say &amp;ldquo;No,&amp;rdquo; but the majority of wine fans say, &amp;ldquo;Yes, of course I would tell them!&amp;rdquo;&lt;/p&gt;_x000D_
_x000D_
&lt;p&gt;Why would you tell them? The reasons come easily: &amp;ldquo;It&amp;rsquo;s a great find.&amp;rdquo; &amp;ldquo;I love it and they will love it too.&amp;rdquo; &amp;ldquo;They will feel I&amp;rsquo;m doing them a favor.&amp;rdquo; &amp;ldquo;I&amp;rsquo;m sharing something good.&amp;rdquo;&lt;/p&gt;_x000D_
_x000D_
&lt;p&gt;That&amp;rsquo;s the mindset you want friends to have when considering you in your professional capacity.&lt;/p&gt;_x000D_
_x000D_
&lt;h2&gt;&lt;strong style="color: #83ab47;"&gt;Strategy 1:&lt;/strong&gt;&lt;strong&gt; Overcoming referral reluctance&lt;/strong&gt;&lt;/h2&gt;_x000D_
_x000D_
&lt;p&gt;You help people in many ways. You sell insurance. You might also offer financial planning or help clients manage their investments. You are much more than an insurance agent.&lt;/p&gt;_x000D_
_x000D_
&lt;p&gt;When we think about referrals, it&amp;rsquo;s often in the context of finding fresh money. We ask our friends and clients to be on the lookout for people with a recent cash event. We want prospects who inherited money, sold a business or received a big bonus. There are two problems present: First, this doesn&amp;rsquo;t happen as often as we imagine. Second is the liability issue. Imagine the following: Friend A recommends Friend B to the financial advisor. The advisor helps them invest their money. Something goes horribly wrong, and Friend B loses a lot. Friend B decides to sue the advisor and their firm. Their lawyer asks: &amp;ldquo;How did you find this advisor?&amp;rdquo; Friend A is mentioned. Now Friend A is named in the lawsuit because they introduced the two parties. This potential liability can scare clients away from referring.&lt;/p&gt;_x000D_
_x000D_
&lt;p&gt;Time for a new strategy. Ditch the &amp;ldquo;Who do you know with fresh money?&amp;rdquo; approach. Get clients looking for people with a problem. There are plenty of them! What do people with a problem do? They moan and complain to their friends. They say: &amp;ldquo;My advisor never calls&amp;rdquo; or &amp;ldquo;I&amp;rsquo;m losing so much money in the stock market.&amp;rdquo;&lt;/p&gt;_x000D_
_x000D_
&lt;p&gt;When someone is in pain, it&amp;rsquo;s human nature to want to step in and try to help relieve it. It&amp;rsquo;s easy for them to say: &amp;ldquo;Your advisor never calls? You should talk with my financial advisor. I bet she would return your call.&amp;rdquo; Similar to recommending the $10 bottle of wine, they feel they are doing the other person a favor by bringing up your name.&lt;/p&gt;_x000D_
_x000D_
&lt;p&gt;Here&amp;rsquo;s the best part: If the friend continues to complain, they can say: &amp;ldquo;Didn&amp;rsquo;t you call my advisor? I thought you were going to do that!&amp;rdquo;&lt;/p&gt;_x000D_
_x000D_
&lt;h2&gt;&lt;strong style="color: #83ab47;"&gt;Strategy 2:&lt;/strong&gt;&lt;strong&gt; Increase their understanding&lt;/strong&gt;&lt;/h2&gt;_x000D_
_x000D_
&lt;p&gt;If your colleague asked, &amp;ldquo;Do your friends know what you do?&amp;rdquo; your answer would be immediate. &amp;ldquo;Of course they do. I&amp;rsquo;ve told them.&amp;rdquo; Here&amp;rsquo;s the problem: We put people into compartments or buckets. Lawyers are ambulance chasers. Accountants are bean counters. You sell insurance. But the reality is you do much more.&lt;/p&gt;_x000D_
_x000D_
&lt;p&gt;Try this strategy: When you see a friend in a casual setting, ask to join them. Start the conversation by asking about their job. Here&amp;rsquo;s how it might sound: &amp;ldquo;We&amp;rsquo;ve known each other for five years. I know you work at (firm). You are a chemist in the research department. I&amp;rsquo;ve always been curious. What is it you actually do?&amp;rdquo; Maybe you ask: &amp;ldquo;What&amp;rsquo;s your day like?&amp;rdquo;&lt;/p&gt;_x000D_
_x000D_
&lt;p&gt;People love talking about themselves. They will share details. They might say, &amp;ldquo;Chemistry is what I used to do. Now I head up the entire research department.&amp;rdquo; You are learning a lot of new information.&lt;/p&gt;_x000D_
_x000D_
&lt;p&gt;They might ask what you do. They might not. If you say, &amp;ldquo;Now it&amp;rsquo;s my turn,&amp;rdquo; they might feel like you are trying to sell them something. You need a subtler approach.&lt;/p&gt;_x000D_
_x000D_
&lt;p&gt;I learned this one from a financial planner decades ago: &amp;ldquo;We&amp;rsquo;ve known each other for five years. You know I work at (firm). When you tell your friends about me, what do you say that I do?&amp;rdquo; Then stop talking.&lt;/p&gt;_x000D_
_x000D_
&lt;p&gt;In reality, they&amp;rsquo;ve probably never talked about you. But they can&amp;rsquo;t say that because it would seem rude. They will probably say, &amp;ldquo;You sell insurance.&amp;rdquo;&lt;/p&gt;_x000D_
_x000D_
&lt;p&gt;This is your opportunity. &amp;ldquo;Selling insurance is part of my job, but I do other things too.&amp;rdquo; Another approach is, &amp;ldquo;That&amp;rsquo;s what I used to do before I joined (firm). Now I do &amp;hellip;&amp;rdquo; You tell your story, focusing on benefits to people like them. They might think the sales pitch comes next, but instead you are reducing the tension. &amp;ldquo;Now that you know what it is that I do, if you come across anyone with (problem A) or (problem B) you will know how I might be able to help them.&amp;rdquo; They might even have the problems you described themselves.&lt;/p&gt;_x000D_
_x000D_
&lt;h2&gt;&lt;strong style="color: #83ab47;"&gt;Strategy 3:&lt;/strong&gt;&lt;strong&gt; Answering &amp;ldquo;How&amp;rsquo;s business?&amp;rdquo;&lt;/strong&gt;&lt;/h2&gt;_x000D_
_x000D_
&lt;p&gt;People ask, &amp;ldquo;How&amp;rsquo;s business?&amp;rdquo; all the time. Pretend you&amp;rsquo;ve heard a different question: &amp;ldquo;How have you helped someone today?&amp;rdquo; You share a brief, anonymous story of how a person had a problem and you helped solve it. Here&amp;rsquo;s an example: &amp;ldquo;An older client with lots of retirement assets despises her job. I showed her she could quit her job tomorrow and live comfortably on her retirement income. She gave notice.&amp;rdquo;&lt;/p&gt;_x000D_
_x000D_
&lt;p&gt;When people hear a great story like that, they wonder if you could do the same thing for them or someone they know.&lt;/p&gt;_x000D_
_x000D_
&lt;p&gt;Unfortunately, you don&amp;rsquo;t have life-changing meetings like that every day. Translate, &amp;ldquo;How&amp;rsquo;s business?&amp;rdquo; in&amp;nbsp;another way: &amp;ldquo;How have you helped prevent someone from making a mistake?&amp;rdquo; You tell the story about the near miss. The person listening thinks about people they know who are about to make the same mistake. They may feel that introducing you to them is doing their friend a favor.&lt;/p&gt;_x000D_
_x000D_
&lt;p&gt;These three simple strategies should encourage friends to identify prospects and send them in your direction.&lt;/p&gt;_x000D_
_x000D_
&lt;p class="author-contact"&gt;&lt;strong&gt;Bryce Sanders&lt;/strong&gt; is president of Perceptive Business Solutions Inc. He provides high-net-worth client acquisition training for financial services professionals. His book &amp;ldquo;Captivating the Wealthy Investor&amp;rdquo; is available on Amazon. Contact him at &lt;a href="https://perceptivebusiness.com"&gt;perceptivebusiness.com&lt;/a&gt;.&lt;/p&gt;_x000D_
&lt;/div&gt;_x000D_
</t>
  </si>
  <si>
    <t>5efc3236-af92-4199-873e-ad8801188fe7</t>
  </si>
  <si>
    <t>https://rz.mdrt.org/html/rtt202109en-reflection-as-momentum/</t>
  </si>
  <si>
    <t>Reflection as momentum</t>
  </si>
  <si>
    <t xml:space="preserve">&lt;div class="roundtable"&gt;_x000D_
&lt;p style="font-family: Georgia, serif; font-size: 24px; line-height: 1.4em;"&gt;&lt;strong&gt;Stability comes largely from understanding your surroundings:&lt;/strong&gt; If it&amp;rsquo;s icy out, you walk a little slower. Should your balance on the stairs seem shaky, you grab the railing. But stability is also about taking a 360-degree view. You learn from what came before but keep an eye to the future&lt;strong&gt;.&lt;/strong&gt;&lt;/p&gt;_x000D_
_x000D_
&lt;p&gt;MDRT President &lt;strong&gt;Randy L. Scritchfield, CFP, LUTCF&lt;/strong&gt;, holds firm in the belief that you should take a full accounting of your work. That includes the work that&amp;rsquo;s been done &amp;mdash; what&amp;rsquo;s worked and what hasn&amp;rsquo;t &amp;mdash; as well as what else could be done.&lt;/p&gt;_x000D_
_x000D_
&lt;p&gt;The 37-year MDRT member from Damascus, Maryland, USA, hasn&amp;rsquo;t gotten to where he is through brute force or blind optimism. He&amp;rsquo;s carefully carved out his place as a successful advisor: His resume includes three Court of the Table and 20 Top of the Table qualifications. Scritchfield is an MDRT Foundation Excalibur Knight and member of its Inner Circle Society and has served on its Board of Trustees. He&amp;rsquo;s built a long list of leadership roles and other involvement in various MDRT entities. He&amp;rsquo;s also the founder and president of the retirement planning firm, Montgomery Financial Group.&lt;/p&gt;_x000D_
_x000D_
&lt;p&gt;None of this was by chance, and he looks toward his role as President with the same thoughtful reflection he brings to other aspects of his life. Part of that is understanding he doesn&amp;rsquo;t function within a vacuum. Scritchfield answers questions about his leadership with a group mentality. There are people who came before him, and there will be others who come after him. He&amp;rsquo;s an important piece of the puzzle, certainly, but he views his role less as a director and more as a motivator: He sees where the momentum is and where the victory may lie, then funnels his energy accordingly. To do so, it requires a vision that includes both reflection and foresight.&lt;/p&gt;_x000D_
_x000D_
&lt;h2&gt;&lt;strong&gt;Building on solid foundation&lt;/strong&gt;&lt;/h2&gt;_x000D_
_x000D_
&lt;p&gt;Scritchfield has firsthand knowledge of the ways MDRT has changed, having first become a member in 1985. He remembers attending his first meeting in San Francisco, California, USA, with about 6,000 fellow attendees.&lt;/p&gt;_x000D_
_x000D_
&lt;p&gt;&amp;ldquo;In 1985, I was a life insurance agent and selling life insurance was the only way that you could qualify to join MDRT,&amp;rdquo; he recalls. &amp;ldquo;Today, one can serve their clients with virtually any financial product or advice and qualify as an MDRT member.&amp;rdquo;&lt;/p&gt;_x000D_
_x000D_
&lt;p&gt;Most members were from North America at that time; today, 90% of MDRT members are from outside the continent. The shift has been the result of the organization&amp;rsquo;s strategy to remain globally relevant to advisors.&lt;/p&gt;_x000D_
_x000D_
&lt;p&gt;Importantly, he&amp;rsquo;s witnessed the Executive Committee shift with MDRT&amp;rsquo;s changing membership, as well. He points out that, for the second time in its history, the majority of the Executive Committee is non-North American. He calls it a positive indicator that leadership reflects membership.&lt;/p&gt;_x000D_
_x000D_
&lt;p&gt;Scritchfield calls the geographical and cultural perspectives these leaders bring to the table invaluable.&lt;/p&gt;_x000D_
_x000D_
&lt;p&gt;&amp;ldquo;No. 1: They&amp;rsquo;re aware of what&amp;rsquo;s going on in their country that we may not be,&amp;rdquo; he said. &amp;ldquo;And No. 2, there are cultural differences of perspective.&amp;rdquo;&lt;/p&gt;_x000D_
_x000D_
&lt;p&gt;Just as the Executive Committee&amp;rsquo;s makeup has changed, so has its role. Rather than functioning in the belly of the engine room, making decisions on smaller matters, the work happens &amp;mdash; as Scritchfield describes it &amp;mdash; from a place of higher elevation. The leaders aren&amp;rsquo;t trying to be too involved on a micro level; they&amp;rsquo;re keeping an eye on the larger environment.&lt;/p&gt;_x000D_
_x000D_
&lt;p&gt;Part of that is looking to the past and the future. Scritchfield has ideas for the organization&amp;rsquo;s future, but they rest squarely in what he&amp;rsquo;s learned as a member and an MDRT leader &amp;mdash; and he often quotes or references previous MDRT Presidents.&lt;/p&gt;_x000D_
_x000D_
&lt;h2&gt;&lt;strong&gt;Adding his own brand of reflection&lt;/strong&gt;&lt;/h2&gt;_x000D_
_x000D_
&lt;p&gt;It&amp;rsquo;s much easier to be clear on your goals, questions and actions when you&amp;rsquo;ve built reflection into every aspect of your life as Scritchfield has. He came to the financial services profession by way of the restaurant business, where profit margins are slim. He meticulously tracked food costs, average tab per table and wage costs to run a profitable restaurant. Scritchfield brought that discipline to be self-analytical to his new career, which is a significant factor today in his successful business. While he&amp;rsquo;s left the ledger sheet behind, he establishes annual goals and tracks his progress toward them. &amp;ldquo;I record the past, and I plan out the future,&amp;rdquo; he said. &amp;ldquo;It&amp;rsquo;s amazing when you write it down and it happens.&amp;rdquo;&lt;/p&gt;_x000D_
_x000D_
&lt;p&gt;One of the most transformative developments in Scritchfield&amp;rsquo;s career was engaging a business coach. One of the most important exercises he learned was to compile a list of cleanups every three months: He determines three items to either delegate or otherwise remove from his plate, and then he considers three new capacities that he now has time to undertake.&lt;/p&gt;_x000D_
_x000D_
&lt;p&gt;Scritchfield explained that this also happens at the Executive Committee level. The leadership team considers what&amp;rsquo;s working, what&amp;rsquo;s not and what can be&amp;nbsp;added.&lt;/p&gt;_x000D_
_x000D_
&lt;p&gt;Just as an unexamined life is not worth living, an unexamined business or association will not survive nor thrive as the world changes, Scritchfield says. But he&amp;rsquo;s also aware of what areas of the organization are well-oiled machines that don&amp;rsquo;t require leadership&amp;rsquo;s attention.&lt;/p&gt;_x000D_
_x000D_
&lt;p&gt;&amp;ldquo;We do a critical assessment of everything that&amp;rsquo;s going on &amp;mdash; and an even more critical assessment of new initiatives that we started,&amp;rdquo; Scritchfield said. &amp;ldquo;Presumptively, things that are already established don&amp;rsquo;t need much involvement on our part. We have excellent staff in place, outstanding directors.&amp;rdquo;&lt;/p&gt;_x000D_
_x000D_
&lt;p&gt;He points to the multiyear digital transformation project to deliver customized value to members globally, for example, as something to be reviewed more closely as it gathers steam during his term. But he has confidence in finding the pulse of the organization&amp;rsquo;s momentum and helping to guide undertakings in motion, versus tugging the reins in a particular direction.&lt;/p&gt;_x000D_
_x000D_
&lt;p&gt;&amp;ldquo;The President gets out in front of where the organization is already headed, becomes the spokesperson, the face of the organization for 12 short months, but the organization is on a pretty good trajectory,&amp;rdquo; he said. &amp;ldquo;When you have an organization on a great trajectory, why would you not just get out in front of it, and then continue that trajectory?&amp;rdquo;&lt;/p&gt;_x000D_
_x000D_
&lt;p&gt;Although it doesn&amp;rsquo;t need to be repeated, the direction of the organization and the world at large went through the ringer during the pandemic. MDRT remained true to its mission of helping advisors best perform their jobs in any environment &amp;mdash; and Scritchfield is confident that the shifts and redirection the organization took continue to place MDRT on a compelling path. Similar to many members, he&amp;rsquo;s excited to return to in-person events, but he cautions against a complete return to how the world looked and acted previously &amp;mdash; because reflection showed the benefit of certain modifications.&lt;/p&gt;_x000D_
_x000D_
&lt;p&gt;&amp;ldquo;Let&amp;rsquo;s not abandon the lessons that we learned from the last 15 months,&amp;rdquo; Scritchfield said. &amp;ldquo;Let&amp;rsquo;s make sure we can maybe facilitate more book clubs, facilitate more webinars and members getting together organically &amp;mdash; not necessarily in person.&amp;rdquo;&lt;/p&gt;_x000D_
_x000D_
&lt;p&gt;He does reiterate his excitement around engaging in person again, and he reminisces on the dinners and connections he&amp;rsquo;s made at previous events. But he&amp;rsquo;s keeping an ear to the ground for what members want and need, helping to gently steer the organization as he observes lessons from his predecessors, peers and experience.&lt;/p&gt;_x000D_
_x000D_
&lt;p&gt;&amp;ldquo;As President, you&amp;rsquo;ve got to just go out and listen,&amp;rdquo; he said. &amp;ldquo;Just listen to the members. You&amp;rsquo;re not advocating for anything, per se. The only thing you advocate for is for people to join and current members to engage more.&amp;rdquo;&lt;/p&gt;_x000D_
_x000D_
&lt;div style="border-top: 24px solid #f58220; margin-top: 24px; margin-bottom: 24px; padding-top: 24px;"&gt;_x000D_
&lt;p&gt;&lt;strong style="color: #f58220;"&gt;In his acceptance speech&lt;/strong&gt; at the 2021 Annual Meeting Virtual Event, Scritchfield described MDRT as an organization with three primary attributes: meaningful, relevant and essential. As President, he plans to continue this work in the following ways:&lt;/p&gt;_x000D_
_x000D_
&lt;p&gt;&lt;strong style="color: #f58220;"&gt;Meaningful:&lt;/strong&gt; &amp;ldquo;I believe most of our members have gained a better appreciation and perspective on their lives and what they do for clients in the last year,&amp;rdquo; he said. Under the organization&amp;rsquo;s Whole Person concept, he said MDRT will continue to help members stay steadfast to such principles.&lt;/p&gt;_x000D_
_x000D_
&lt;p&gt;&lt;strong style="color: #f58220;"&gt;Relevant:&lt;/strong&gt; Scritchfield credits MDRT&amp;rsquo;s strong brand for helping it stay top of mind and be an organization that people want to be associated with. He points to new organizations such as the MDRT Academy and MDRT Global Services as ways to continue MDRT&amp;rsquo;s relevancy, particularly in developing markets.&lt;/p&gt;_x000D_
_x000D_
&lt;p&gt;&lt;strong style="color: #f58220;"&gt;Essential:&lt;/strong&gt; The goal is to help members grow their businesses, which Scritchfield said has been particularly evident in the past year. &amp;ldquo;It is ironic that in a year we could not get together in our traditional manner &amp;mdash; through in-person meetings &amp;mdash; that we set membership records,&amp;rdquo; he said, pointing to the ideas and best practices that members and prospective members found through the organization as one of the main ingredients to that success.&lt;/p&gt;_x000D_
&lt;/div&gt;_x000D_
_x000D_
&lt;p class="author-contact"&gt;Contact: Randy Scritchfield&amp;nbsp;&lt;a href="mailto:randy@randyscritchfield.com"&gt;randy@randyscritchfield.com&lt;/a&gt;&lt;/p&gt;_x000D_
&lt;/div&gt;_x000D_
</t>
  </si>
  <si>
    <t>ba1ff573-b872-4456-a770-ad88011f24f5</t>
  </si>
  <si>
    <t>https://rz.mdrt.org/html/rtt202109en-the-power-of-relatability/</t>
  </si>
  <si>
    <t>The power of relatability</t>
  </si>
  <si>
    <t xml:space="preserve">&lt;div class="roundtable"&gt;_x000D_
&lt;p&gt;There&amp;rsquo;s an ease to receiving advice from someone sitting across the desk from you who knows where you&amp;rsquo;re coming from. Maybe they grew up in a similar setting to your own; maybe their financial learning curve took the same shape as yours. Maybe you learn all this not in the advisor&amp;rsquo;s office, but chatting as you leave church on Sunday.&lt;/p&gt;_x000D_
_x000D_
&lt;p&gt;When clients come to expect a feeling of commonality, it would be a shock to the system to leave them in the hands of an unrelatable stranger. As &lt;strong&gt;Rondol Davidson, LUTCF, CLU&lt;/strong&gt;, a 34-year MDRT member from Greensboro, North Carolina, USA, set plans in motion to retire, he wanted what his clients wanted: someone he could relate to. It wasn&amp;rsquo;t a quick search, but Davidson eventually found a younger advisor who would take over his clients in Nick Miles, a 28-year-old wealth manager (who&amp;rsquo;s working toward MDRT membership). Like Davidson, Miles grew up in the rural Greensboro area and played high school and college football. And both started at an insurance company before going independent.&lt;/p&gt;_x000D_
_x000D_
&lt;p&gt;Taking the time to find the right replacement was crucial to Davidson, who holds his roots and community close &amp;mdash; acknowledging them as the foundation to his success and his reasons for staying self-aware.&amp;nbsp;&lt;/p&gt;_x000D_
_x000D_
&lt;p&gt;&amp;ldquo;You have to remain humble,&amp;rdquo; Davidson said. &amp;ldquo;Sometimes, if people feel like you&amp;rsquo;re too successful or you don&amp;rsquo;t really fit the community anymore, they&amp;rsquo;ll sense that if you flaunt it.&lt;/p&gt;_x000D_
_x000D_
&lt;p&gt;&amp;ldquo;But yet, quietly, you have that sense of success that just permeates from you. Clients in the community, and also the centers of influence in your community, will welcome you into their world. That&amp;rsquo;s probably one of the major factors for my successful career.&amp;rdquo;&lt;/p&gt;_x000D_
_x000D_
&lt;h2&gt;&lt;strong&gt;Least likely to succeed&lt;/strong&gt;&lt;/h2&gt;_x000D_
_x000D_
&lt;p&gt;Some advisors grow up with a family member in the profession, or they watched their own parents invest and save for the future. Davidson&amp;rsquo;s childhood, on the other hand, didn&amp;rsquo;t lend itself to financial literacy. He said his family was &amp;ldquo;moderately poor&amp;rdquo; as he grew up, with seven people living in a four-room house without indoor plumbing.&lt;/p&gt;_x000D_
_x000D_
&lt;p&gt;&amp;ldquo;We&amp;rsquo;re a tight-knit family, but regarding finances, we were just not taught,&amp;rdquo; he said. Even after he earned his business degree, Davidson still wasn&amp;rsquo;t comfortable presenting financial ideas and strategies. &amp;ldquo;I was rather weak in those areas, because I&amp;rsquo;d never actually been involved with or been taught, personally. I was not investing myself at the time. All my money just went into a bank. That&amp;rsquo;s all I knew.&amp;rdquo;&lt;/p&gt;_x000D_
_x000D_
&lt;p&gt;If Davidson was going to become financially literate, he needed to seek the education that didn&amp;rsquo;t happen at home. He began investing a small amount per month in a mutual fund. About a year later, he saw the returns were far more than what he was getting by putting money in the bank.&lt;/p&gt;_x000D_
_x000D_
&lt;p&gt;At that time, he was a registered financial advisor, but he hadn&amp;rsquo;t shared that status with his insurance clients because he wasn&amp;rsquo;t yet comfortable speaking the language. But now that he&amp;rsquo;d made investments of his own, he was excited to disclose how clients, too, could benefit.&lt;/p&gt;_x000D_
_x000D_
&lt;p&gt;&amp;ldquo;Many African American people in our community, who I consider underserved, did not know that you didn&amp;rsquo;t need to have a lot of money to start an investment,&amp;rdquo; Davidson said. &amp;ldquo;I began to teach and help a lot of my life insurance clients to start monthly deposits into mutual funds. As time went on, those contributions increased as more believers picked up &amp;mdash; and then I began to get more and more referrals.&amp;rdquo;&lt;/p&gt;_x000D_
_x000D_
&lt;p&gt;Davidson was soon known around the community for his financial expertise. One longtime client commented on his retirement announcement on LinkedIn that Davidson had &amp;ldquo;truly set the bar for investing for African Americans.&amp;rdquo; The former client recalled her mother encouraging her to reach out to Davidson when she just began her career &amp;mdash; a recommendation that had come through a senior pastor at her mother&amp;rsquo;s church.&lt;/p&gt;_x000D_
_x000D_
&lt;h2&gt;&lt;strong&gt;Finding a successor&lt;/strong&gt;&lt;/h2&gt;_x000D_
_x000D_
&lt;p&gt;After decades of helping his clients plan for the future, it became clear to Davidson that he needed to find a successor and prepare for what came next in his own life.&lt;/p&gt;_x000D_
_x000D_
&lt;p&gt;&amp;ldquo;I knew that my clients would not appreciate my lack of planning,&amp;rdquo; Davidson said. He began his search, initially looking for a junior advisor &amp;ldquo;who would look like me and have really good potential, really sound principles of trust &amp;mdash; and preferably one who would be interested in getting their Certified Financial Planner designation, or already have one.&amp;rdquo; But after searching for three years, Davidson wasn&amp;rsquo;t having any luck.&lt;/p&gt;_x000D_
_x000D_
&lt;p&gt;He then learned about a broker-dealer with a diversity and inclusion team. Although he wasn&amp;rsquo;t interested in changing broker-dealers, not wanting to put his clients through a big transition before he retired, he felt the switch would benefit his clients in the end &amp;mdash; largely because of the firm&amp;rsquo;s successor matching program.&lt;/p&gt;_x000D_
_x000D_
&lt;p&gt;Davidson met his successor, Johnny Rutledge, on a golf course. Miles was an advisor with Rutledge&amp;#39;s firm in Charlotte, and he had always wanted to open up an office in Greensboro, closer to his roots. Rutledge acquired Davidson&amp;#39;s practice, and Miles&amp;nbsp;&amp;mdash; a young Black CFP&amp;nbsp;&amp;mdash; took over the management of his book. Davidson joined the team as a consultant to aid in the success of the transition, where he has a front-row view of his growing legacy.&amp;nbsp;&amp;nbsp;&lt;/p&gt;_x000D_
_x000D_
&lt;p&gt;Davidson said it was important for him to find a Black successor because about 70% of his clients are Black. He wanted them to continue with an advisor who understands his clients&amp;rsquo; financial culture, but he also wanted to help guide a young advisor through the unique market.&lt;/p&gt;_x000D_
_x000D_
&lt;p&gt;&amp;ldquo;The failure rate of African American advisors is among the highest in the industry,&amp;rdquo; Davidson said. &amp;ldquo;Because, first of all, you have to know how to market to our community, and there&amp;rsquo;s nothing in print or in anyone&amp;rsquo;s training modules that teach you this. You have to really partner with another successful African American advisor who knows how to market, who understands the culture in our communities.&amp;rdquo;&lt;/p&gt;_x000D_
_x000D_
&lt;p&gt;According to Davidson, the marketing and education revolves around illustrating his point creatively: He puts numbers aside and tells a story. This is the exact skill he looks to pass on to other Black advisors &amp;mdash; and why he continues to work as a consultant and educator, passing on the strategies he created to communicate with prospects.&lt;/p&gt;_x000D_
_x000D_
&lt;p&gt;Davidson&amp;rsquo;s ability to relate and connect with his community&amp;rsquo;s unique needs continues to make him an in-demand contact. Since retiring in April, he said he still gets regular referrals.&lt;/p&gt;_x000D_
_x000D_
&lt;p&gt;&amp;ldquo;I knew that would happen,&amp;rdquo; Davidson said. &amp;ldquo;That&amp;rsquo;s because I believe so much in my legacy.&amp;rdquo;&lt;/p&gt;_x000D_
_x000D_
&lt;p class="author-contact"&gt;CONTACT:&amp;nbsp;Rondol Davidson&amp;nbsp;&lt;a href="mailto:rldavidson@bellsouth.net"&gt;rldavidson@bellsouth.net&lt;/a&gt;&lt;/p&gt;_x000D_
&lt;/div&gt;_x000D_
</t>
  </si>
  <si>
    <t>d4d3e528-a13f-428b-acfe-ad8801225552</t>
  </si>
  <si>
    <t>https://rz.mdrt.org/html/rtt202109en-reimagining-clientele/</t>
  </si>
  <si>
    <t>Reimagining clientele</t>
  </si>
  <si>
    <t xml:space="preserve">&lt;div class="roundtable"&gt;_x000D_
&lt;p&gt;&amp;ldquo;We are wondering how we are going to keep people alive. We&amp;rsquo;re running out of PPE. It&amp;rsquo;s more of a survival environment right now.&amp;rdquo;&lt;/p&gt;_x000D_
_x000D_
&lt;p&gt;This is the message &lt;strong&gt;Stephanie Stewart, FMA, FCSI&lt;/strong&gt;, heard from nurses, a core component of her financial planning clientele, in the third quarter of 2020. She knew that if this was the input from nurses, doctors definitely wouldn&amp;rsquo;t have time to talk to her. And the seven-year MDRT member from Calgary, Alberta, Canada, understands that the last thing any advisor should do is market to people who aren&amp;rsquo;t able to hear your message.&lt;/p&gt;_x000D_
_x000D_
&lt;p&gt;Combined, Stewart works with 68 doctors and nurses, which represents 20% of her business. The focus is driven by her own background as a pre-med student, giving her a keen understanding that this group of individuals were under an incredible amount of stress during a pandemic. It wasn&amp;rsquo;t the best time to reach out for new business.&lt;/p&gt;_x000D_
_x000D_
&lt;p&gt;Rather than resign herself to a growth plateau while waiting to resume contact, Stewart &amp;mdash; who also handles retirement planning and works with another advisor and a virtual assistant based in Vancouver &amp;mdash; decided to develop another niche of clients in&lt;br /&gt;_x000D_
the meantime.&lt;/p&gt;_x000D_
_x000D_
&lt;p&gt;Here&amp;rsquo;s what Stewart did to acquire two to three new clients per month for the last six months:&lt;/p&gt;_x000D_
_x000D_
&lt;h2&gt;&lt;strong&gt;Choosing the niche&lt;/strong&gt;&lt;/h2&gt;_x000D_
_x000D_
&lt;p&gt;First, Stewart had to decide who she wanted to target. She chose engineers for several reasons:&lt;/p&gt;_x000D_
_x000D_
&lt;ul&gt;_x000D_
	&lt;li&gt;There are many oil, gas and information-technology-based engineers in her region. She describes it as &amp;ldquo;Canada&amp;rsquo;s Texas.&amp;rdquo;&lt;/li&gt;_x000D_
	&lt;li&gt;She determined that engineers are underserved because their analytical personalities can cause them to get bogged down in the details and take a long time to make implementation decisions. They also pride themselves on having the ability to analyze just about anything and often lean toward DIY investing and financial planning &amp;mdash; unless an advisor can demonstrate something of value that also frees up their time.&lt;/li&gt;_x000D_
	&lt;li&gt;As a result of having a few existing engineer clients and a previous eight-year personal relationship with an engineer, Stewart has extensive knowledge of the way these professionals operate. She comes prepared with a sense of what is important to them and where they may see value in what she can offer.&lt;/li&gt;_x000D_
&lt;/ul&gt;_x000D_
_x000D_
&lt;h2&gt;&lt;strong&gt;Reaching out&lt;/strong&gt;&lt;/h2&gt;_x000D_
_x000D_
&lt;p&gt;Stewart wanted to develop her engineer niche for years but didn&amp;rsquo;t start focusing on these professionals until November 2020. A marketer reached out to her on LinkedIn, offering his program on digital marketing to help expand Stewart&amp;rsquo;s practice. Previously, Stewart had used LinkedIn only as a &amp;ldquo;digital business card,&amp;rdquo; occasionally commenting on posts but not actively reaching out to people. She&amp;rsquo;s more comfortable networking in person through referrals or client appreciation events.&lt;/p&gt;_x000D_
&lt;!--PULL QUOTE - WHITE BACK--&gt;_x000D_
_x000D_
&lt;div class="pull-quote" style="background-color: #ffffff; margin-top: 36px;"&gt;_x000D_
&lt;p style="color: #000000;"&gt;You have to think about what is missing in the marketplace and how to fill that gap. Go out and get whatever it takes to be able to provide that service at the highest level.&lt;/p&gt;_x000D_
&lt;/div&gt;_x000D_
_x000D_
&lt;p&gt;With those in-person opportunities no longer possible, she took the specialist up on his offer, paying a flat fee for access to his ideas and support in sparking new online prospecting conversations. He even taught Stewart, who struggles to learn new technology, how to share her screen during Zoom meetings.&lt;/p&gt;_x000D_
_x000D_
&lt;p&gt;Stewart went from 1,000 connections to 2,500 in six months, primarily adding engineers in Alberta. She was shocked at how receptive these new connections were to discussing how they could build their net worth and avoid doing their own research about minimizing taxes.&lt;/p&gt;_x000D_
_x000D_
&lt;h2&gt;&lt;strong&gt;What to say&lt;/strong&gt;&lt;/h2&gt;_x000D_
_x000D_
&lt;p&gt;With guidance from the marketing specialist, Stewart took a deep dive into the lives of engineers to determine what they know, care and worry about. That meant immersing herself in the website of a local engineering and geologist association; reading newsletters, blogs, popular books and other publications about engineering; and starting to use engineering jargon such as &amp;ldquo;root cause analysis&amp;rdquo; and &amp;ldquo;optimize.&amp;rdquo;&lt;/p&gt;_x000D_
_x000D_
&lt;p&gt;Stewart has learned to be conversational and not pushy in her interactions, something that can be easier said than done. The first message to her prospects goes something like this:&lt;/p&gt;_x000D_
_x000D_
&lt;p&gt;&amp;ldquo;Hi __, I saw your LinkedIn profile and thought it would be a good idea to connect. I like reaching out to local engineers who do amazing work. I think networking is the key to discovering opportunities for collaboration. Looking forward to getting to know you. Kind regards, Stephanie.&amp;rdquo;&lt;/p&gt;_x000D_
_x000D_
&lt;p&gt;After receiving a response, she asks the prospect if their business has been affected by the pandemic and to share their story. She tells prospects that the goal of making LinkedIn connections more meaningful is to actually get to know people. &amp;ldquo;I feel there&amp;rsquo;s a lot to learn from each other,&amp;rdquo; she tells them, &amp;ldquo;and I&amp;rsquo;d love to&lt;br /&gt;_x000D_
chat with you sometime.&amp;rdquo; This leads to scheduling a 15-minute chat by phone or Zoom.&lt;/p&gt;_x000D_
_x000D_
&lt;p&gt;&amp;ldquo;I didn&amp;rsquo;t know how to do this,&amp;rdquo; said Stewart, who now talks to eight to 10 prospects per week. &amp;ldquo;The back and forth is hard. On my own, I would&amp;rsquo;ve done it more in bulk through email rather than the LinkedIn messaging system.&amp;rdquo; But after working through her reluctance, she found success through the new approach.&lt;/p&gt;_x000D_
_x000D_
&lt;h2&gt;&lt;strong&gt;Next steps&lt;/strong&gt;&lt;/h2&gt;_x000D_
_x000D_
&lt;p&gt;Not only will Stewart continue working with engineers after she can start engaging with doctors and nurses again, but she now feels comfortable with diving into yet another niche: business owners. She is in the process of taking specialized training to provide unique value to owners in their 50s, 60s and 70s. Oftentimes, their business is their biggest asset, and they need help monetizing it to live the lifestyle they envision in retirement.&lt;/p&gt;_x000D_
_x000D_
&lt;p&gt;Through a specialized accounting designation, Stewart will provide informed valuations that can help these business owners sell or divest their businesses.&lt;/p&gt;_x000D_
_x000D_
&lt;p&gt;&amp;ldquo;In my city, there are fewer than five of these chartered business valuators,&amp;rdquo; Stewart said. &amp;ldquo;You have to think about what is missing in the marketplace and how to fill that gap. Go out and get whatever it takes to be able to provide that service at the highest level.&amp;rdquo;&lt;/p&gt;_x000D_
_x000D_
&lt;p class="author-contact"&gt;Contact:&amp;nbsp;Stephanie Stewart&amp;nbsp;&lt;a href="mailto:stephanie@affluencepartners.com"&gt;stephanie@affluencepartners.com&lt;/a&gt;&lt;/p&gt;_x000D_
&lt;/div&gt;_x000D_
</t>
  </si>
  <si>
    <t>8c0216cc-7a45-4f76-b299-ad8801271e0f</t>
  </si>
  <si>
    <t>https://rz.mdrt.org/html/rtt202109en-state-of-transition/</t>
  </si>
  <si>
    <t>State of transition</t>
  </si>
  <si>
    <t>&lt;div class="roundtable"&gt;_x000D_
_x000D_
&lt;p&gt;Choose from any number of demographic indicators &amp;mdash; population age, birth rate, death rate&amp;nbsp;&amp;mdash; and it&amp;rsquo;s clear that New Zealand is undergoing a transformation. But as the population steadily continues to grow, advisors in the South Pacific nation are seeing potential for the profession, particularly when it comes to the impact of international migration.&lt;/p&gt;_x000D_
&lt;p&gt;Results from the 2018 census showed that New Zealand had become notably more diverse just since 2013. The percentage of the population not born in the country had increased to 27.4%, with 15.1% identifying with at least one Asian ethnicity, the largest of which was Chinese.&lt;/p&gt;_x000D_
&lt;p&gt;Two-year MDRT member &lt;strong&gt;Shirley Yun Zhang, FSA&lt;/strong&gt;, is herself a Chinese immigrant, having moved to New Zealand to attend university in 2008. Her company primarily serves the local ethnic Chinese population in Auckland, which has been the epicenter of much of the Asian migration in New Zealand.&lt;/p&gt;_x000D_
&lt;p&gt;&amp;ldquo;We help those communities overcome language and cultural barriers when seeking out the insurance products most suited to their needs, and understanding their rights and protecting their interests,&amp;rdquo; she said. &amp;ldquo;If the advisor and client have the same culture, it&amp;rsquo;s much easier to communicate and for the advisor to understand the client&amp;rsquo;s needs.&amp;rdquo;&lt;/p&gt;_x000D_
&lt;p&gt;&lt;strong&gt;Bill Binli Wang, FSA&lt;/strong&gt;, a first-year MDRT member also from Auckland, takes a similar approach. He immigrated to New Zealand in 2013 and attended university there. Now, as an advisor, his practice focuses on those like him, particularly recent graduates and young families. This niche happened almost by coincidence: When Wang graduated from university and entered the profession, the people he primarily knew were about his age, and many also were immigrants on student visas. They were not eligible for the public health system and needed medical insurance due to high medical costs in their adopted country. &amp;ldquo;Many of my clients are young, unsure of their future and whether they can stay in New Zealand, and have a limited budget,&amp;rdquo; Wang said. &amp;ldquo;I&amp;rsquo;ve found that explaining the relevant terms of conditions, combined with New Zealand customs and culture, helps them better understand the product and the importance of insurance.&amp;rdquo;&lt;/p&gt;_x000D_
&lt;p&gt;Zhang has seen recent changes in medical insurance coverage have a positive impact on the immigrant population she works with.&lt;/p&gt;_x000D_
&lt;p&gt;&amp;ldquo;Medical coverage used to be limited to onshore care, but it has now been expanded to cover care within Australasia or even farther offshore,&amp;rdquo; she said. &amp;ldquo;This has proved popular with my client base, many of whom prefer the option of seeking care in China, for better family care and easier communication with medical staff there.&amp;rdquo;&lt;/p&gt;_x000D_
&lt;p&gt;Eight-year MDRT member &lt;strong&gt;Brian William Burgess&lt;/strong&gt;, of Christchurch, says these product changes point to the fact that New Zealand has traditionally been fairly innovative in its product offerings. But in recent years, cutting-edge products have taken a backseat to something advisors around the world are facing: more strident regulation.&lt;/p&gt;_x000D_
&lt;p&gt;&amp;ldquo;Financial services in New Zealand are in what could broadly be considered a state of transition,&amp;rdquo; Burgess said. &amp;ldquo;Regulation undoubtedly adds a layer of complexity around reporting, disclosure and generally running our business. But these new regulations will ultimately lift standards and make what is already a highly credible and professional industry even stronger.&amp;rdquo;&lt;/p&gt;_x000D_
&lt;p&gt;In March 2021, New Zealand entered what Burgess calls &amp;ldquo;a whole new era of regulation.&amp;rdquo; The Financial Services Legislation Amendment Bill, which was adopted in April 2019, focused on protecting client interests and addressing the &amp;ldquo;misuse of the financial service providers registered by offshore entities,&amp;rdquo; according to New Zealand MP Kris Faafoi. Those wanting to enter the profession will need to obtain accreditation before advising clients. The bill also includes a code of conduct advisors must follow.&lt;/p&gt;_x000D_
&lt;p&gt;&amp;ldquo;This new piece of legislation is expected to shake up the industry with significant improvements in service levels to clients, as well as industry consolidation with smaller players looking to exit the market,&amp;rdquo; Zhang said.&lt;/p&gt;_x000D_
&lt;p&gt;Rather than fight against this significant regulation, Burgess&amp;rsquo; firm chose to embrace it as a way of serving their clients better.&lt;/p&gt;_x000D_
&lt;p&gt;&amp;ldquo;Our approach has been to retain a specialist advisory firm to help us navigate the changes and to involve our whole team in the process of implementing and executing these changes,&amp;rdquo; he said. &amp;ldquo;Our team has responded extremely well, and it has already promoted a culture of involvement and excellence.&amp;rdquo;&lt;/p&gt;_x000D_
&lt;p&gt;And ultimately, all three advisors agree that no matter what may change in their country &amp;mdash; whether additional regulations, evolving products or the challenges brought on by a worldwide pandemic &amp;mdash; their priority is always in helping their clients prepare for the future.&lt;/p&gt;_x000D_
&lt;p&gt;&amp;ldquo;Much has changed in the way we process data, tailor our recommendations, complete applications and get our clients underwritten,&amp;rdquo; Burgess said. &amp;ldquo;But in essence, we are still doing the same thing: making sure we are there to make a&amp;nbsp;difference when someone dies too soon, lives too long or becomes disabled along the way.&amp;rdquo;&lt;/p&gt;_x000D_
&lt;h4&gt;CONTACT&lt;/h4&gt;_x000D_
&lt;p class="author-contact" style="margin-bottom: 0;"&gt;Brian Burgess &lt;a href="mailto:brian@swainwoodham.co.nz"&gt;brian@swainwoodham.co.nz&lt;/a&gt;&lt;/p&gt;_x000D_
_x000D_
&lt;p class="author-contact" style="margin-top: 0; margin-bottom: 0;"&gt;Bill Wang &lt;a href="mailto:bill@msloan.co.nz"&gt;bill@msloan.co.nz&lt;/a&gt;&lt;/p&gt;_x000D_
_x000D_
&lt;p class="author-contact" style="margin-top: 0; margin-bottom: 0;"&gt;Shirley Zhang &lt;a href="mailto:shirley@msloan.co.nz"&gt;shirley@msloan.co.nz&lt;/a&gt;&lt;/p&gt;_x000D_
_x000D_
&lt;/div&gt;</t>
  </si>
  <si>
    <t>0b4eada6-ad6f-47cc-8d82-ad8801450671</t>
  </si>
  <si>
    <t>https://rz.mdrt.org/html/rtt202109en-choosing-service-as-a-way-of-life/</t>
  </si>
  <si>
    <t>Choosing service as a way of life</t>
  </si>
  <si>
    <t xml:space="preserve">&lt;div class="roundtable"&gt;_x000D_
&lt;p&gt;In 2010, &lt;strong&gt;John F. Nichols, MSM, CLU&lt;/strong&gt;, participated in the Million Meal Challenge alongside eventual 2020 MDRT Foundation President &lt;strong&gt;Brian G. Tarpey&lt;/strong&gt;. The two spent several afternoons unloading and organizing 50-pound bags of rice for packing until the event&amp;rsquo;s goal was achieved. The friendship that developed while serving a larger purpose crystallized Nichols&amp;rsquo; vision of the MDRT Foundation&amp;rsquo;s ability to unite members around issues and organizations they champion.&lt;/p&gt;_x000D_
_x000D_
&lt;p&gt;&amp;ldquo;The importance of the MDRT network and the depth of relationships that one can foster &amp;mdash; of serving ourselves and each other while making a real difference in our communities &amp;mdash; that&amp;rsquo;s the MDRTF way of life,&amp;rdquo; said the 21-year MDRT member from Chicago, Illinois, USA.&lt;/p&gt;_x000D_
_x000D_
&lt;p&gt;Now the longtime volunteer will serve as the 2022 MDRT Foundation President.&lt;/p&gt;_x000D_
_x000D_
&lt;p&gt;Nichols has served on committees, acted as Chair, participated in service projects and more. One of his favorite memories was helping to build a playground in Surrey, British Columbia, Canada, during the 2016 MDRT Annual Meeting in Vancouver, when it rained all day. Nichols says the member connections made it fun&amp;nbsp;&amp;mdash; despite his lack of skills as a handyman.&lt;/p&gt;_x000D_
_x000D_
&lt;p&gt;While Nichols&amp;rsquo; work with the Foundation has been prolific, his interest in service stretches further back than his involvement with MDRT. In high school, his religious studies teacher named Fr. Jim Curran introduced him to a service-based mindset, driven home through service projects such as providing clothing and food to those in need. That led to involvement in a retreat program, where Nichols rose through the leadership ranks and stood out among thousands throughout 25 four-day retreats in four years. The retreats focused on self-examination and discovery; service projects including serving the homeless, visiting with the sick and elderly, and building and repairing distressed neighborhoods; and group study on topics such as vocations, leadership and team building.&lt;/p&gt;_x000D_
_x000D_
&lt;p&gt;&amp;ldquo;It gave me confidence, and it affirmed positive behavior and the difference one can make through service,&amp;rdquo; Nichols said. &amp;ldquo;When you get the feel-good while you are doing good, that&amp;rsquo;s where you apply yourself.&amp;rdquo;&lt;/p&gt;_x000D_
_x000D_
&lt;p&gt;Nichols came to the financial services profession in 1984 by connecting his natural sales ability with his passion for service: He viewed advising as helping people in a time of need or just by providing education in financial literacy. He applied for MDRT membership in 1992.&lt;/p&gt;_x000D_
_x000D_
&lt;p&gt;More than a decade passed before, in 2004, &lt;strong&gt;Gilbert A. Haggart, CLU, LUTCF&lt;/strong&gt;, a 51-year MDRT member and MDRT Foundation Past President from Glenview, Illinois, USA, pushed Nichols toward a small donation to the MDRT Foundation during a biannual MDRT Foundation Phonathon to help fund Foundation grants. That proved to be the first drop of the proverbial storm, leading to larger donations and Royal Order Excalibur Knight status. Even more rewarding, Nichols says, has been the service projects, committee volunteering and leadership roles he has undertaken to expand the organization&amp;rsquo;s impact.&lt;/p&gt;_x000D_
_x000D_
&lt;p&gt;As President, he is excited to execute on the Foundation&amp;rsquo;s recently completed strategic plan by continuing to develop the systems, people and processes needed to scale the MDRT Foundation. That starts by merging the Quality of Life and Worldwide Grant programs into one Global Grants program to streamline how MDRT members and the organizations they support proceed through the application process. The Foundation&amp;rsquo;s goal is to have 1,000 grant applications in the next three to five years. In 2020, a record year, there were 264 grant applications.&lt;/p&gt;_x000D_
_x000D_
&lt;p&gt;In addition, a new program &amp;mdash; sparked, like the initiative above, to become more culturally inclusive, modernize operations and find new ways to engage member participation &amp;mdash; will utilize MDRT Foundation supporters around the world to grow the organization&amp;rsquo;s global reach. Those individuals are being identified, and the formalization of that process is coming in the next year or two. After that, ambassadors will strive to advance education of the grant program and fundraising, similar to the way MDRT Foundation ambassadors in countries such as Malaysia; China; Hong Kong, China; and Mexico helped turn multiple, separate Phonathons into one massive, worldwide MDRT Gives Day, raising upward of $300,000 in 2020.&lt;/p&gt;_x000D_
_x000D_
&lt;p&gt;In the meantime, Nichols wants to continue sharing stories of MDRT member involvement with the Foundation, focusing not just on delivering checks but also the emotional benefit for the member and the change that comes from giving. He emphasizes how even seemingly small acts can make a difference, noting the Foundation&amp;rsquo;s 2018 funding of an ice cream maker for a retirement center in Cedar Rapids, Iowa, USA. Nichols explained that ice cream is easy for older people to eat and helps keep weight on. It was a small gift with a big payoff.&lt;/p&gt;_x000D_
_x000D_
&lt;p&gt;&amp;ldquo;This is about MDRT members and the impact they can have,&amp;rdquo; he said, &amp;ldquo;not only for themselves personally, but for the charitable organizations that are meaningful to them.&amp;rdquo;&lt;/p&gt;_x000D_
_x000D_
&lt;h2 style="font-family: Georgia, sans serif; font-size: 30px; color: #777777;"&gt;The personal story propels&lt;/h2&gt;_x000D_
&lt;p style="color: #777777;"&gt;Nichols has a long history of service &amp;mdash; and even his own difficulties haven&amp;rsquo;t kept him from thinking of others. He endured a near-death water-skiing accident in 1993 that resulted in serious spinal fractures and took six years of recovery before he had 70% of his body back.&lt;/p&gt;_x000D_
&lt;p style="color: #777777;"&gt;&amp;ldquo;That adversity just showed me how precious life is and gave me a deeper understanding of empathy and people in need,&amp;rdquo; he said.&lt;/p&gt;_x000D_
&lt;p style="color: #777777;"&gt;Nichols has spoken extensively in public about his accident and has endless stories about people who have shared their own experiences of adversity. Nichols has asked himself how he can move forward, but also how he can apply that to his engagement with the world. For him, that means giving time and money to those affected by spinal cord injuries.&lt;/p&gt;_x000D_
&lt;p style="color: #777777;"&gt;In fact, when a family friend broke her neck in 2009 in the same place that Nichols did, he chose to raise money by running the Chicago Marathon &amp;mdash; a little more than a decade after he could barely run to the bathroom from his bed. He was the top fundraiser for the entire race, bringing in $100,000, including $30,000 from Top of the Table members. The money raised went to both the Spinal Cord Injury Association of Illinois and to the young woman who inspired Nichols&amp;rsquo; involvement, helping to fund her rehabilitation expenses, equipment and future tuition. With this support, she went on to become a dental hygienist.&lt;/p&gt;_x000D_
&lt;p style="color: #777777;"&gt;&amp;ldquo;It just shows you the impact of being involved,&amp;rdquo; Nichols said, &amp;ldquo;and having members come together for a common cause on behalf of a member.&amp;rdquo;&lt;/p&gt;_x000D_
_x000D_
&lt;p class="author-contact"&gt;Contact:&amp;nbsp;John Nichols&amp;nbsp;&lt;a href="mailto:jfn@drgdi.com"&gt;jfn@drgdi.com&lt;/a&gt;&lt;/p&gt;_x000D_
&lt;/div&gt;_x000D_
</t>
  </si>
  <si>
    <t>86b051eb-a4f0-4c92-b27e-ad880149855c</t>
  </si>
  <si>
    <t>https://rz.mdrt.org/html/rtt202109en-feeding-the-solution/</t>
  </si>
  <si>
    <t>Feeding the solution</t>
  </si>
  <si>
    <t>&lt;div class="roundtable"&gt;_x000D_
_x000D_
&lt;p&gt;In 2020, the MDRT Foundation awarded four grants that amounted to $42,500 for food-insecurity programs. In 2021, those numbers jumped to 17 grants that totaled $83,100, driven by twice as many food-insecurity requests through the MDRT Foundation and the scarcity exacerbated by the pandemic.&lt;/p&gt;_x000D_
&lt;p&gt;The 2021 awards included a $5,000 MDRT Foundation grant for No Kid Hungry&amp;rsquo;s Breakfast After the Bell program, received with the support of &lt;strong&gt;Vanessa Y. Bucklin, MBA, CLU&lt;/strong&gt;, an eight-year MDRT member from Conrad, Montana, USA.&lt;/p&gt;_x000D_
&lt;p&gt;Through the program, all students eat breakfast together at school, removing the stigma of kids receiving subsidized meals. Traditionally, only children who receive breakfast food subsidies eat at school, while other students eat at home &amp;mdash; drawing a clear line between the haves and the have-nots. The program not only ensures that all kids start the day off with a nourishing meal to help them learn, it also creates an opportunity for kids to learn about manners, social interactions at the table and teamwork.&lt;/p&gt;_x000D_
&lt;p&gt;Bucklin has been involved with the organization for nearly a decade, since she sought to put her practice&amp;rsquo;s core value of giving back to the community into action. After learning that one in five children in Montana don&amp;rsquo;t know where their next meal is coming from, she helped launch End Hunger Games, an annual triathlon for kids ages 5 to 14 for which registration fees go to support No Kid Hungry. The goal was multifold: to raise awareness about the issue; to create an event in which kids compete to help other kids; to foster the sort of outdoor activity &amp;mdash; in this case, swimming, biking and running &amp;mdash; that is sometimes lost in our modern, digital era; and to raise funds for the organization.&lt;/p&gt;_x000D_
&lt;p&gt;Yet Bucklin, a triathlete herself, says the real financial support has been tangential to the triathlon. After all, she lives in a town of 2,500, and an average of 50 kids participate in the triathlon each year. (Each athlete, including Bucklin&amp;rsquo;s three children, is asked to bring a can of food to donate to a local food bank.) Through the event, however, Bucklin has secured multiple grants to help support No Kid Hungry&amp;rsquo;s mission, including from New York Life and her independent property and casualty agency&amp;rsquo;s carrier, in addition to the MDRT Foundation.&lt;/p&gt;_x000D_
&lt;p&gt;The issue of food insecurity has become exacerbated during the pandemic, as kids who would normally receive food at school spent months not attending in-person classes. It&amp;rsquo;s why Bucklin&amp;rsquo;s husband, a school superintendent, drove all over the region delivering food each day, which sometimes was the only meal some children would have.&lt;/p&gt;_x000D_
_x000D_
&lt;!--PULL QUOTE - WHITE BACK--&gt;_x000D_
&lt;div class="pull-quote" style="background-color: #ffffff; margin-top: 36px;"&gt;_x000D_
&lt;p style="color: #000000;"&gt;The MDRT Foundation has always worked to combat food insecurity, which was exacerbated during the pandemic when children were not able to attend in-person classes.&lt;/p&gt;_x000D_
&lt;/div&gt;_x000D_
_x000D_
&lt;p&gt;No Kid Hungry is not the only organization that received funding. With support from &lt;strong&gt;Godfried Wouters&lt;/strong&gt;, a 30-year MDRT member from Aarschot, Belgium, the MDRT Foundation awarded a $25,000 grant to the Mbabaali Memorial School for Orphans in Uganda. The money will help fund crop production and the acquisition of animals as part of the school&amp;rsquo;s efforts to become self-reliant through the maintenance of its own farm.&lt;/p&gt;_x000D_
&lt;p&gt;Wouters&amp;rsquo; connection to the school began in 2013 when he participated in a playground build through the MDRT Foundation and got to know its headmaster, James Kyeyune. Kyeyune was asked to take over after the school&amp;rsquo;s founder, his father, passed away. Kyeyune moved his family from South Africa to Uganda to help more than 800 children who attend school and sleep there during the week. That effort has inspired Wouters, who in the last few years has built additional playgrounds, financed mosquito nets and helped &lt;br /&gt; provide 25,000 meals.&lt;/p&gt;_x000D_
&lt;p&gt;&amp;ldquo;Every year we try to do something for the school,&amp;rdquo; said Wouters, who brings school supplies whenever he returns to Uganda and emails with Kyeyune on a regular basis to maintain contact and motivation. &amp;ldquo;It&amp;rsquo;s not a&amp;nbsp;drop in the ocean. Absolutely not.&amp;rdquo;&lt;/p&gt;_x000D_
&lt;p&gt;Kyeyune bought the land for the farm so kids could learn professions such as caring for animals and carpentry, as well as to help with growing crops that can provide food for the schools. &amp;ldquo;He tries not to always ask for money and instead said, &amp;lsquo;I will do it myself,&amp;rsquo;&amp;rdquo; Wouters said.&lt;/p&gt;_x000D_
&lt;h4&gt;Contact&lt;/h4&gt;_x000D_
&lt;p class="author-contact" style="margin-bottom: 0;"&gt;Vanessa Bucklin &lt;a href="mailto:vanessa@pciconrad.com"&gt;vanessa@pciconrad.com&lt;/a&gt;&lt;/p&gt;_x000D_
&lt;p class="author-contact" style="margin-top: 0; margin-bottom: 0;"&gt;Godfried Wouters &lt;a href="mailto:godfried@godfriedwouters.be"&gt;godfried@godfriedwouters.be&lt;/a&gt;&lt;/p&gt;_x000D_
_x000D_
&lt;/div&gt;</t>
  </si>
  <si>
    <t>d6811137-1996-49d9-ba8d-ad88014c612a</t>
  </si>
  <si>
    <t>https://rz.mdrt.org/html/rtt202109en-qa-thian-lung-jong/</t>
  </si>
  <si>
    <t>Q&amp;A: Thian Lung Jong</t>
  </si>
  <si>
    <t xml:space="preserve">&lt;div class="roundtable"&gt;_x000D_
&lt;h2 style="color: #a01e56; font-size: 24px;"&gt;&lt;strong&gt;Thian Lung Jong has watched the pandemic show consumers &lt;/strong&gt;&lt;strong&gt;the importance of proper financial &lt;/strong&gt;&lt;strong&gt;planning.&lt;/strong&gt;&lt;/h2&gt;_x000D_
_x000D_
&lt;p&gt;You noticed quickly those who have strong financial planning and standing and those who do not. Above all, this time has allowed many to reevaluate their life choices and realize that making changes is not hard if you understand the reason you are making these changes.&amp;nbsp;&lt;/p&gt;_x000D_
_x000D_
&lt;h2 style="color: #a01e56;"&gt;&lt;strong&gt;What have you learned during this period?&lt;/strong&gt;&lt;/h2&gt;_x000D_
_x000D_
&lt;p&gt;First, I became more aware of my own health, taking all the necessary steps to make sure that my immune system is boosted and that I stay healthy. Second, I became more aware of my surroundings, becoming more courteous and more patient. Third, being financially secure has made a huge impact psychologically: While many are concerned about their health and money, I only have to worry about my health.&lt;/p&gt;_x000D_
_x000D_
&lt;h2 style="color: #a01e56;"&gt;&lt;strong&gt;Have you made changes to your professional life?&lt;/strong&gt;&lt;/h2&gt;_x000D_
_x000D_
&lt;p&gt;For someone who travels six months out of the year, the pandemic has basically kept me grounded. This grounding is a nice change of pace, as it allows me to refocus on myself. I spent a lot of time doing things that my body and my mind want me to do. To be honest, this also includes doing a lot of nothing.&lt;/p&gt;_x000D_
_x000D_
&lt;p&gt;My first immediate focus is to keep myself and my family safe and healthy, not only physical health but also mental health. I am very careful to not force myself to do things that I don&amp;rsquo;t want to do. I feel that no matter what we do, we are being productive. Taking care of your mental health and creating your own positivity is being productive.&lt;/p&gt;_x000D_
_x000D_
&lt;p&gt;Furthermore, I started translating my recently published book from Mandarin to English. In terms of my business, a week after Malaysia went into MCO (movement control order), we went online with our meetings. But we do feel that there is a need to get everyone back into some form of routine.&amp;nbsp;&lt;/p&gt;_x000D_
_x000D_
&lt;p&gt;During the MCO, I did many sessions of free online presentations across the region for those who needed to boost their team morale. These presentations allowed me to be in tune with the current trend. For years, I have always focused on the importance of mindset. I see this as my responsibility to reach out to all advisors in any way that I could.&amp;nbsp;&lt;/p&gt;_x000D_
_x000D_
&lt;p class="author-contact"&gt;&lt;strong&gt;Thian Lung Jong&lt;/strong&gt; is a 12-year MDRT member from Kuching, Malaysia. Contact him at &lt;a href="mailto:thian@jmh.my"&gt;thian@jmh.my&lt;/a&gt;.&lt;/p&gt;_x000D_
&lt;/div&gt;_x000D_
</t>
  </si>
  <si>
    <t>f870cfc0-2494-46a1-ae13-ad890112e59d</t>
  </si>
  <si>
    <t>https://rz.mdrt.org/html/how-to-work-efficiently-by-prioritizing-family-what-illness-has-taught-me-jp/</t>
  </si>
  <si>
    <t>家族最優先で実現した効率的な働き方</t>
  </si>
  <si>
    <t>&lt;div class="proceedings"&gt;_x000D_
&lt;p&gt;大学卒業後、地元の地銀に入行した松本和彦会員が保険営業の世界に飛び込んだのは30歳の時。銀行員時代に契約した保険会社の営業マンからスカウトされたことがきっかけだったといいます。九州ブロックに所属し、これまでのMDRT登録回数は9回。転職後は「生活できるだけの収入があればいい」と考え、それなりの仕事をしていましたが、37歳の時に初期の肺がんが見つかったことが、その後の人生を大きく変えました。「一度きりの人生、本当にこれでいいのか」&amp;mdash;病を機に働き方も人生も大きく変わったという松本会員に、これまでの道のりやこの仕事に掛ける思いについて聞きました。&lt;/p&gt;_x000D_
_x000D_
&lt;h3&gt;楽しみは経営者との対話&lt;/h3&gt;_x000D_
_x000D_
&lt;p&gt;もともと松本会員が銀行への就職を決めた理由は一つ、社歴に関わらず経営者と直接対話ができる仕事だから、というものでした。銀行では主に中小零細企業の融資業務を担当。入行当初は経営者との面談に気負いもあったと言いますが、ビジョンも個性もさまざまな経営者との面談の魅力にどんどん引き込まれていきました。上司にも恵まれ、同期の中でも出世頭として頭角を現していましたが、職業人としても人としても信頼を寄せていた保険担当者に「お前ならきっと銀行よりも活躍できる」と誘われたことを機に転職を決意。ちょうど長男が生まれたタイミングで、転勤の度に転居を伴う生活に不安を感じ始めていたことに加えて、転勤によって顧客へのフォローが途切れてしまうことへのもどかしさを感じていたことが背中を押しました。現在のクライアントの多くは中小企業の経営者。今では、銀行員時代に培った財務分析や決算書の知識、人脈等を生かした経営相談が大きな強みとなっています。事実、経営者との面談では事業計画や従業員に対する不満を聞くことが９割で、保険の話は1割程度です。商談はもっぱらランチタイム。外で食事をしながらであれば、社内ではできない話もでき、それでいてタイムリミットが明確なので効率的に話が進むというメリットがあるといいます。&lt;/p&gt;_x000D_
_x000D_
&lt;h3&gt;37歳で迎えた転機&lt;/h3&gt;_x000D_
_x000D_
&lt;p&gt;保険業界に入って16年、今ではマーケティングはせず、既存顧客からの紹介や追加・見直し契約のみの活動をしている松本会員。2013年の初登録以降MDRTの基準もクリアし続け、「きちんとしたフォローさえしていれば、個人顧客からは定期的にご紹介の連絡をいただける」といいますが、それだけの顧客基盤を築くことができた背景には37歳の時の肺がんの経験があります。2012年秋、以前から定期的に受けていたCT検査の結果、松本会員は医師から「肺に影が見える」と言われます。体調には何の変化もなく、切って細胞を採って調べてみるまでは悪性かも分からないという話でしたが、その年、620グラムの未熟児として誕生した３男のためにもと検査を兼ねた手術を受ける決断をしました。手術前夜、病院のベッドで、松本会員は、「もう二度と目覚めない可能性もゼロではない。これまでの人生、やりたいことをやれただろうか」と自問していました。考えてみれば、仕事でも結果を出せていないし、お客様に伝えるべきことも伝えきれていない、子どもたちとの時間をもっと増やせたのではないか&amp;hellip;。検査の結果悪性と判断され、肺の一部を切除後、無事に退院を果たした松本会員の意識は大きく変わっていました。とにかく家族との時間を最優先に、仕事上の無駄な時間を省くことを心掛けることにしたのです。すると、その翌年には、入社以来6年ぶりに社長杯の基準を達成。ＭＤＲＴにも初入会を果たしました。「具体的に何かしたということはありません。家族との時間を最優先にして、残った時間で仕事をすることに決めたことで自然と効率が良くなったのです」と軽やかに笑います。&lt;/p&gt;_x000D_
_x000D_
&lt;h3&gt;クライアントに最後まで寄り添う&lt;/h3&gt;_x000D_
_x000D_
&lt;p&gt;銀行時代に培った知識を買われ、経営者から決算に関する相談を受けることも多いという松本会員。ある経営者から「税理士から今期の決算について説明を受けたが、腑に落ちない部分があるので意見を聞きたい」と相談され、税理士と経営者との３者面談を行ったといいます。専門的な話以外でも、銀行という組織を理解しているからこそできる歯に衣着せぬアドバイスも好評で、銀行に相談する前の段階で意見を求められることもあります。大切にしているのは、クライアントに最後まで寄り添うこと。「不測の事態が起きても経済的に困らないようにすることが私の役割。不測の事態が起きたときには残された方々が困らないように。長生きした場合にも先々まで楽しく暮らせるように。最近では経済に関する知識をお伝えする中で、変額保険や積立NISAについても紹介しています」と語る瞳にはセールスパーソンとしての誇りが満ちています。ただし、「ニーズが合うなら積立NISAを選ぶのも一つですが、私はタイムリーにフォローはできません。変額保険なら長期的な目線に立てば必ず役に立つし、なんといっても私のフォロー付きですよ」と一言添えることも忘れません。この実直な人柄と、きらりと光るユーモアセンスこそ、多くの経営者の心を捉えて離さない松本会員の魅力であるのに違いありません。&lt;/p&gt;_x000D_
_x000D_
&lt;h3&gt;まとめ&lt;/h3&gt;_x000D_
_x000D_
&lt;p&gt;「私はMDRTのスーパースター達とは違い、なんとかMDRTの基準をクリアできているというだけなんですよ」と謙遜する松本会員。確かにCOTやTOTを目指して努力することも一つの道です。しかし、愛する家族との時間を大切にしながら、価値観を共有できる顧客に全身全霊を懸けて向き合い、その信頼の証として生まれる紹介や追加契約でコンスタントに業績を上げ続ける松本会員のスタイルもまたＭＤＲＴ会員の一つの在り方ではないでしょうか。病を得て気付いた、自分らしい働き方―松本会員は今日も悩める経営者との会話に多いに花を咲かせていることでしょう。&lt;/p&gt;_x000D_
&lt;/div&gt;</t>
  </si>
  <si>
    <t>c3ca92e7-08a0-4ac6-9903-ad8901250fb4</t>
  </si>
  <si>
    <t>https://rz.mdrt.org/html/closing-in-the-first-interview-es/</t>
  </si>
  <si>
    <t>Cerrando en la primera entrevista</t>
  </si>
  <si>
    <t xml:space="preserve">&lt;div class="proceedings"&gt;_x000D_
&lt;p&gt;&lt;strong&gt;Para Martha Santana, originaria de Lima, Per&amp;uacute; la pasi&amp;oacute;n m&amp;aacute;s grande es ayudar a la gente, es parte de su formaci&amp;oacute;n profesional como psic&amp;oacute;loga y educadora.&lt;/strong&gt;&lt;/p&gt;_x000D_
_x000D_
&lt;p&gt;CON 11 A&amp;Ntilde;OS EN LA CARRERA EN LA INDUSTRIA DE SEGUROS en su pa&amp;iacute;s natal, Martha comenz&amp;oacute; en julio del 2010, su experiencia inicial fue incre&amp;iacute;ble siendo un rubro profesional completamente nuevo para ella.&lt;/p&gt;_x000D_
_x000D_
&lt;p&gt;Paulatinamente fue ganando experiencia y cada peque&amp;ntilde;o logro fue muy importante en su momento para seguir avanzando. Santana resalta el soporte de su jefa, en ese entonces Marina Montes a quien considera una gran Coach, debido a que le ense&amp;ntilde;&amp;oacute; a creer y visualizar sus sue&amp;ntilde;os y no rendirse.&lt;/p&gt;_x000D_
_x000D_
&lt;p&gt;En su actividad actual como agente profesional de seguros se enfoca en diferentes mercados, especialmente en el sector de Salud y Finanzas. Los m&amp;eacute;dicos son conscientes de la necesidad de contar con un seguro ante cualquier eventualidad o emergencia. Trabajan cada d&amp;iacute;a salvando vidas y en consecuencia est&amp;aacute;n sensibilizados con el tema.&lt;/p&gt;_x000D_
_x000D_
&lt;p&gt;Los profesionales del &amp;aacute;rea financiera por otro lado buscan herramientas que les permitan diversificar sus ahorros e inversiones y justamente hoy la industria aseguradora cuenta con productos que los protegen y a su vez protegen su dinero.&lt;/p&gt;_x000D_
_x000D_
&lt;p&gt;En ambos sectores, tanto el m&amp;eacute;dico como en el financiero, Martha obtiene m&amp;aacute;s referidos a trav&amp;eacute;s de sus propios clientes.&lt;/p&gt;_x000D_
_x000D_
&lt;p&gt;Ellos son la fuente de prospecci&amp;oacute;n m&amp;aacute;s efectiva, en el proceso se convierten en amigos y actuando con el profesionalismo que la caracteriza, siempre trata de solucionar a la brevedad sus necesidades.&lt;/p&gt;_x000D_
_x000D_
&lt;p&gt;En algunos casos recibe llamadas o mensajes de personas referidas por gente que ya son parte de sus clientes y eso es genial, porque sabe que cuando los clientes piensan en seguros, piensan en ella. La post venta es muy importante para mantenerse como marca en la mente del cliente y afortunadamente eso genera nuevos prospectos y en consecuencia nuevos negocios.&lt;/p&gt;_x000D_
_x000D_
&lt;p&gt;Dentro de las caracter&amp;iacute;sticas de prospectos para cerrar en una primera entrevista, b&amp;aacute;sicamente son clientes referidos, y que ya tienen la necesidad de contar con un seguro y con la confianza del conocido o conocida en com&amp;uacute;n se acercan a pedir orientaci&amp;oacute;n y ayuda.&lt;/p&gt;_x000D_
_x000D_
&lt;p&gt;As&amp;iacute; mismo, personas que han pasado por alguna p&amp;eacute;rdida familiar o tienen un familiar o amigo que se encuentra en una situaci&amp;oacute;n comprometida, delicada o en condici&amp;oacute;n de enfermedad. En ese aspecto Martha Santana solo les ayuda a elegir y dise&amp;ntilde;ar el producto y soluci&amp;oacute;n m&amp;aacute;s adecuada seg&amp;uacute;n sus necesidades. Este tipo de cliente oscila entre las edades de 30 a 40 a&amp;ntilde;os, con hijos peque&amp;ntilde;os y con una buena solvencia econ&amp;oacute;mica.&lt;/p&gt;_x000D_
_x000D_
&lt;p&gt;&lt;strong&gt;Entre los argumentos y frases m&amp;aacute;s efectivas nos comparte Martha Santana los siguientes:&lt;/strong&gt;&lt;/p&gt;_x000D_
_x000D_
&lt;ul&gt;_x000D_
	&lt;li&gt;Estamos contigo. Yo Estoy contigo. Es el momento en el que me gustar&amp;iacute;a tener total confianza.&lt;/li&gt;_x000D_
	&lt;li&gt;&amp;iquest;C&amp;oacute;mo te puedo ayudar? Perm&amp;iacute;teme ayudarte... Creo que estos productos funcionar&amp;iacute;an muy bien para ti. De acuerdo a lo que hemos conversado &amp;iquest;Cu&amp;aacute;l prefieres A o B?&lt;/li&gt;_x000D_
	&lt;li&gt;Es una excelente opci&amp;oacute;n.&lt;/li&gt;_x000D_
	&lt;li&gt;&amp;iquest;Qu&amp;eacute; pasar&amp;iacute;a si el d&amp;iacute;a de ma&amp;ntilde;ana faltaras a tu familia?&lt;/li&gt;_x000D_
	&lt;li&gt;&amp;iquest;Qu&amp;eacute; pasar&amp;iacute;a si el d&amp;iacute;a de ma&amp;ntilde;ana te ocurre un accidente y quedas incapacitado?, &amp;iquest;C&amp;oacute;mo quedar&amp;iacute;a tu familia?&lt;/li&gt;_x000D_
	&lt;li&gt;&amp;iquest;Cu&amp;aacute;l es tu gran sue&amp;ntilde;o?&lt;/li&gt;_x000D_
	&lt;li&gt;&amp;iquest;Has pensado en la educaci&amp;oacute;n de tus hijos?&lt;/li&gt;_x000D_
	&lt;li&gt;&amp;iquest;Has planificado tu jubilaci&amp;oacute;n?&lt;/li&gt;_x000D_
&lt;/ul&gt;_x000D_
_x000D_
&lt;p&gt;De hecho, Martha tuvo un gran &amp;eacute;xito colocando 11 p&amp;oacute;lizas en un tiempo r&amp;eacute;cord de 20 d&amp;iacute;as y nos relata que su motivaci&amp;oacute;n por lograr su ascenso a la categor&amp;iacute;a VIP la manten&amp;iacute;a activa. Estaba enfocada en ello, visualizaba lograr este reconocimiento.&lt;/p&gt;_x000D_
_x000D_
&lt;p&gt;Ella sab&amp;iacute;a que ten&amp;iacute;a poco tiempo, ya que estaba pasando por una situaci&amp;oacute;n delicada en la familia, por ello hizo una lista de los clientes que pod&amp;iacute;a contactar, les llam&amp;oacute; y entabl&amp;oacute; una conversaci&amp;oacute;n muy amigable y bien planeada, en la cual iniciaba recordando a sus familias, pregunt&amp;aacute;ndoles por ellos y luego abordando el tema del seguro que ya ten&amp;iacute;an contratado y de las mejoras que pod&amp;iacute;an darle.&lt;/p&gt;_x000D_
_x000D_
&lt;p&gt;Fue incre&amp;iacute;ble para nuestra agente MDRT en la mayor&amp;iacute;a de casos escuchar un &amp;ldquo;Si, me interesa&amp;rdquo; efecto que Martha recuerda haberla cimbrado hasta las l&amp;aacute;grimas, despu&amp;eacute;s de terminar estas llamadas que cuidadosamente ella hab&amp;iacute;a planeado, algunos de clientes contactados le dieron los contactos de algunos de sus amigos, con base en el argumento planteado por Martha, mismo que incluy&amp;oacute; contarles que estaba en la b&amp;uacute;squeda un ascenso y ellos tambi&amp;eacute;n fueron parte de ese logro y alegr&amp;iacute;a que comparti&amp;oacute; incluso en sus redes sociales.&lt;/p&gt;_x000D_
_x000D_
&lt;p&gt;Otro aspecto que fue de gran utilidad para cumplir este reto de crecimiento fue revisar la cartera de clientes, hacer una selecci&amp;oacute;n de estos entre las edades de 35 y 40 a&amp;ntilde;os que tuvieran hijos peque&amp;ntilde;os y reci&amp;eacute;n nacidos. Con esa planeaci&amp;oacute;n e inteligencia logr&amp;oacute; establecer 6 citas al d&amp;iacute;a, de las cuales la mayor&amp;iacute;a result&amp;oacute; positiva y factible. As&amp;iacute; mismo, revis&amp;oacute; el an&amp;aacute;lisis de las necesidades con todos y cada uno de los prospectos, ofreci&amp;eacute;ndoles una ampliaci&amp;oacute;n de seguros de vida y de fondos universitarios.&lt;/p&gt;_x000D_
_x000D_
&lt;p&gt;&lt;strong&gt;En el aspecto de postventa, una vez que se logra una venta desde la primera entrevista, la sugerencia es que se les atienda con actividades bajo los tres argumentos de seguimiento:&lt;/strong&gt;&lt;/p&gt;_x000D_
_x000D_
&lt;ol&gt;_x000D_
	&lt;li&gt;Visitas productivas anuales por aniversario de p&amp;oacute;liza, que adem&amp;aacute;s de ser un buen pretexto de contacto puede redundar en nuevas operaciones de venta.&lt;/li&gt;_x000D_
	&lt;li&gt;La realizaci&amp;oacute;n de llamadas telef&amp;oacute;nicas por sus cumplea&amp;ntilde;os, lo cual deja una sensaci&amp;oacute;n de contacto cercado en los momentos importantes para el cliente.&lt;/li&gt;_x000D_
	&lt;li&gt;Proveer un buen servicio en todo momento, resolviendo sus dudas y necesidades.&lt;/li&gt;_x000D_
&lt;/ol&gt;_x000D_
_x000D_
&lt;p&gt;La aventura de cierre de negocio en la primera entrevista fue un sue&amp;ntilde;o alcanzado. Martha nunca se rindi&amp;oacute;. Dio todo hasta el final y cree que eso es lo m&amp;aacute;s importante: &amp;ldquo;Al tener claro lo que quieres, muchas veces el camino no ser&amp;aacute; f&amp;aacute;cil, pero debes seguir; siempre vale la pena&amp;rdquo;.&lt;/p&gt;_x000D_
_x000D_
&lt;p&gt;CONTACTO:&lt;br /&gt;_x000D_
Martha Santana&lt;br /&gt;_x000D_
&lt;a href="mailto:martha.santana@pacifico.com.pe"&gt;martha.santana@pacifico.com.pe&lt;/a&gt;&lt;/p&gt;_x000D_
&lt;/div&gt;_x000D_
</t>
  </si>
  <si>
    <t>77f8f088-431a-490a-8e57-ad890136148c</t>
  </si>
  <si>
    <t>https://rz.mdrt.org/html/2021amproen-connecting-your-team-and-clients-with-technology/</t>
  </si>
  <si>
    <t>Connecting your team and clients with technology</t>
  </si>
  <si>
    <t xml:space="preserve">&lt;div class="proceedings"&gt;_x000D_
    _x000D_
&lt;p&gt;Two of the things that I learned being in this profession are flexibility and balance. We could easily be caught up on just working every single day, accommodating every single client and never being home for our family. One of the decisions I made when I started having a family was to create boundaries for myself. The only way for me to create boundaries is to organize my calendar way in advance. And when I say way in advance, I am talking about a full year to year and a half in advance, and I did that by starting to build what&amp;rsquo;s called the &amp;ldquo;ideal week.&amp;rdquo;&lt;/p&gt;_x000D_
&lt;p&gt;My ideal week is as follows: I see clients on Tuesdays, Wednesdays and Thursdays. Mondays are really the prep day, getting ready for the week and taking a look at what&amp;rsquo;s going to happen. I do that Sunday evening so that I can be prepared for my team because we meet on Mondays. We meet in the afternoon; I take my daughter to school in the morning.&lt;/p&gt;_x000D_
&lt;p&gt;Then I meet with my staff, and I have meetings in the afternoons typically with other partners or consultants. We also meet with other advisors if we need to. If I truly need to schedule a meeting on a Monday for our clients, I&amp;rsquo;ll do that toward the end of the day. And then all day on Tuesdays, Wednesdays and Thursdays are client meetings. I block that out for anybody who needs to come in. And then Friday is really the catch-up day with my team to go over any planning that needs to be done for the following week. I don&amp;rsquo;t do Saturdays and Sundays anymore.&lt;/p&gt;_x000D_
&lt;p&gt;How did I get to this schedule?&lt;/p&gt;_x000D_
&lt;p&gt;The first thing I started doing was that I stopped home visits. This is really difficult, right? Because if you are going out to see clients consistently, they are used to you coming to see them. You want to set the stage that going forward you are not going to do any home visits, and it is not going to be easy. You are not just going to stop and not do anything at all forever. It&amp;rsquo;s got to be something that&amp;rsquo;s done as time goes on.&lt;/p&gt;_x000D_
&lt;p&gt;So, the first thing was that I didn&amp;rsquo;t go see anybody on the weekends, and then I stopped going to people&amp;rsquo;s homes at night. Then I would only do it in the morning during weekdays. And slowly you begin to gravitate toward not going at all. For you to go cold turkey is going to be a little challenging if you are used to seeing people at home. Begin to create those boundaries, and shrink them down as time goes on.&lt;/p&gt;_x000D_
&lt;p&gt;Once I stopped going to their homes, I still saw people on Sundays, because they would come into my office. So, that means I started training everyone to come into the office, even if it was on the weekends. Eventually Sundays stopped. Then I moved on to stopping Saturdays. This is how I was able to move the schedule to now only Monday through Friday, and then I stopped Fridays.&lt;/p&gt;_x000D_
&lt;p&gt;Fridays was a little challenging. I think the universe was really testing me because every time a good opportunity would come up, and that opportunity would be some big life insurance sale or something, I would always cave and have the meeting with the client. It would never go well, or the client would cancel last minute or reschedule. I&amp;rsquo;m there all dressed up in my suit, in my office, waiting for them. I was just like, &lt;em&gt;You know what? I&amp;rsquo;m going to say no, regardless of the size.&lt;/em&gt;&lt;/p&gt;_x000D_
&lt;p&gt;So, I made the rule that if the clients are paying us a fee in some way, shape or form, then I will see them on a Friday. That allowed me to be at peace with myself. Then, eventually, I stopped doing all weekends. The reason I say I stopped doing all weekends is that even though I wasn&amp;rsquo;t doing Saturdays and Sundays, at one point, what I did &amp;mdash; which was really cool, and people got accustomed to it &amp;mdash; was that I would only do one weekend a month during the seasons of winter and fall.&lt;/p&gt;_x000D_
&lt;p&gt;No one wants to come to see me on a Sunday. In the summer, on a Sunday or a Saturday, they want to be at the beach. And in spring, the weather starts getting nice, so they&amp;rsquo;ll call me and cancel or reschedule. So, I basically started doing it in the key months of winter and fall. In the winter and fall, I basically did anything Saturday mornings from 10 a.m. to about 5 p.m., and I repeated it on Sunday.&lt;/p&gt;_x000D_
&lt;p&gt;Eventually, I stopped doing that as well. When I did do that weekend once a month, if the clients would have to cancel or reschedule, I wouldn&amp;rsquo;t be available until the following month. That means they would have to wait three to four weeks to see me. I would plan this calendar out in advance, and I would send it out to my clients in advance. &amp;ldquo;Hey, by the way, these are the weekends that I&amp;rsquo;m working, if you&amp;rsquo;d like to meet.&amp;rdquo; If they would have to cancel and say, &amp;ldquo;Oh, can I see you next weekend,&amp;rdquo; the answer was no because it wasn&amp;rsquo;t my working weekend. So, eventually I stopped doing all of that.&lt;/p&gt;_x000D_
&lt;p&gt;Next, I stopped doing Mondays. That was also difficult because I was going from meeting clients seven days a week, six days a week, five days a week, four days a week, to three days a week.&lt;/p&gt;_x000D_
&lt;p&gt;My goal and my ultimate vision is to only really see clients two days a week. Some weeks now I only meet clients for two days because other things come up, and I&amp;rsquo;m scheduling it in. I&amp;rsquo;m not doing it with purpose, but eventually I want to do that with purpose, and it&amp;rsquo;s going to be another challenge that I&amp;rsquo;m going to have to reach. When I come back in a year or two and have this conversation with you, I&amp;rsquo;ll definitely show you where I&amp;rsquo;m at with that. But I stopped doing Mondays, and that allowed me to make sure that I&amp;rsquo;m prepared for the week.&lt;/p&gt;_x000D_
&lt;p&gt;I do make exceptions to the schedule, of course. Things happen. Clients get sick. Some of my clients have babies, and they don&amp;rsquo;t want to travel or go out, or the spouse is at home. To accommodate them, I&amp;rsquo;ll go out there. Sometimes I have even gone out there with my own family on the weekend. We&amp;rsquo;ll make a weekend out of it, and we get to see their new child, and they get to see our kids and stuff like that. So, I try to make the best of it.&lt;/p&gt;_x000D_
&lt;p&gt;There are exceptions; keep that in mind. It&amp;rsquo;s not a hard, fast rule that this is the way it&amp;rsquo;s got to be, but when you&amp;rsquo;re trying to make decisions on how to manage a calendar, having these parameters built in to help you make those decisions is very helpful.&lt;/p&gt;_x000D_
&lt;p&gt;We give our clients the calendar 12 weeks in advance. This allows us to block out the days and the weeks that we are not working so that when they go in, they are able to see everything that&amp;rsquo;s available and pick what&amp;rsquo;s best for them. And being able to block all this stuff is great because we are able to block out our vacations, special days, my birthday, my wife&amp;rsquo;s birthday, anniversaries and things like that.&lt;/p&gt;_x000D_
_x000D_
&lt;div class="bio clearfix"&gt;&lt;img src="https://mdrtresourcezone.blob.core.windows.net/web-site/image/77b6b11b557f4549a16d349372fb368c/FS-08_Angulo%2c-Barjes.jpg" alt="Angulo"/&gt;_x000D_
&lt;p&gt;&lt;span&gt;Barjes Angulo, LUTCF, RICP,&lt;/span&gt; has been helping clients achieve their financial objectives for more than 20 years. As the founder of New York-based Angulo Strategies LLC, Angulo supports clients across the nation in growing, managing and protecting their wealth. As a highly regarded professional in his field, Angulo frequently speaks at important domestic and international industry events and also enjoys delivering presentations and workshops on various financial topics for those approaching retirement. &lt;/p&gt;_x000D_
&lt;/div&gt;_x000D_
&lt;/div&gt;_x000D_
</t>
  </si>
  <si>
    <t>9d7a0b9a-ab28-424c-887f-ad89013dfd3f</t>
  </si>
  <si>
    <t>https://rz.mdrt.org/html/2021amproen-succession-planning-for-family-and-closely-held-businesses/</t>
  </si>
  <si>
    <t>Succession planning for family and closely-held businesses</t>
  </si>
  <si>
    <t>&lt;div class="proceedings"&gt;_x000D_
_x000D_
&lt;p&gt;Succession planning sometimes requires people to make hard decisions. If something were to happen to them and they became permanently unable to perform their duties, should they tell the family to sell the business? Should they have the family hire a replacement CEO as soon as possible? Are the existing management players sufficient to perpetuate the enterprise, or aren&amp;rsquo;t they? What are the consequences of that?&lt;/p&gt;_x000D_
&lt;p&gt;If the business should be sold, who should run it until a buyer is found? Quite often, that is management. Quite often the family members who are not involved in the management of the business are not capable. Quite often you are going to run into a client who says, &amp;ldquo;I want to preserve the business for my kids.&amp;rdquo; But their kid is 10 years old; that may not be appropriate. The key is when customers leave, the key employees leave. They love the owner. They love the business, but they also need a viable business for them to survive, and their loyalty will be as long as the paycheck.&lt;/p&gt;_x000D_
&lt;p&gt;We call this &amp;ldquo;dressing the business for sale.&amp;rdquo; One of the alternatives to succession planning is to sell the business. You have to start early to prepare your clients to get ready to sell their business. One of the ways you do this is to do a confidential valuation. Quite often that is done through the attorney because the attorney can obtain the valuation and engage the evaluation expert and keep it confidential so that if, in fact, the evaluation comes out inappropriate, too low or otherwise, you can go ahead and not use that valuation to get a second opinion.&lt;/p&gt;_x000D_
&lt;p&gt;So, quite often attorneys are engaged with the valuation experts to arrive at a value. That value determines whether it is realistic as to what the business may be worth. Can it be sold? Can the value be realized? If you evaluate that the family members cannot perpetuate the business, then the business should be sold. Strengths and weaknesses of the business will be pointed out by a good valuation and allow the owner to correct or capitalize on those. So, we like to do it as early in the succession planning process as possible.&lt;/p&gt;_x000D_
&lt;p&gt;We tell clients, &amp;ldquo;Get your house in order.&amp;rdquo; In other words, if you&amp;rsquo;re going to sell the business, we want to know when the buyer wants to know, or the buyer&amp;rsquo;s advisor wants to know: Is the company buttoned down? Is it working well? Are the manuals in place? Everything you need to know to run this business. Have the financial statements been reviewed outside of the accountants? You don&amp;rsquo;t necessarily need an audit, but you need something more than a valuation. In the United States, you want to review to make sure that the business numbers can be relied upon by the buyers.&lt;/p&gt;_x000D_
&lt;p&gt;Normalizing the earnings. What that means is taking out excess compensation that the owners of the business are paying themselves. Perhaps they are paying for personal expenses through the business that are excessive, or perhaps they are also paying themselves excessive rent. All of this impacts the real value of the business and what the business could be sold for. You want to normalize those things, and you&amp;rsquo;ll want to go ahead and tell your clients who are involved in running the business on a day-to-day basis that they should reduce their compensation &amp;mdash; how much money they are taking out of business &amp;mdash; during the sales process to demonstrate how much cash flow the business can generate.&lt;/p&gt;_x000D_
&lt;p&gt;Buyers are going to ask your sellers why they are selling. And sellers should have a good answer. The answer should not be: &amp;ldquo;Because my business is in trouble. I don&amp;rsquo;t know what else to do with it. My equipment&amp;rsquo;s obsolete. My inventory is stale, and my customer base is eroding.&amp;rdquo; Bad answer! You want to go ahead and tell your clients that they should come up with legitimate reasons as to why they are selling. Perhaps they are at that age in their life, and they have no successors ― some legitimate, business-based reason why they want to sell the business.&lt;/p&gt;_x000D_
&lt;p&gt;Who should be on the team? Well, financial advisors should clearly be on the team as they will help pull things together and probably have the ear of that particular person more than the CPA or attorney does. Maybe an investment banker is going to help them find a buyer while also helping them come up with the valuation and evaluating the possible structures of the business. For example, are assets going to be sold? Is it going to be a stock deal? How is it going to be structured?&lt;/p&gt;_x000D_
&lt;p&gt;Tell your clients that selling is a full-time activity, and, as a full-time activity, they want to make sure that they are focused on it. One of the things that I don&amp;rsquo;t want to do is to be distracted from the operation of the business, so that&amp;rsquo;s why hiring investment bankers, attorneys, CPAs and financial planners to assist them with this is essential, because if the business is going south during the due diligence period, that is going to drive the value down. Your clients have to be instructed to maintain the business and, if at all, grow the business during the sales period, not get distracted and let the business erode.&lt;/p&gt;_x000D_
&lt;p&gt;A lot of distractions can really impact the business. We try to caution against that, and we talk about what is called the &amp;ldquo;TTM,&amp;rdquo; which stands for &amp;ldquo;trailing 12 months of earnings.&amp;rdquo; That&amp;rsquo;s the thing that most buyers will look at because that&amp;rsquo;s the most reflective of what the current status of the business enterprise is. The buyer is buying what? The future flow of earnings from that enterprise ― that&amp;rsquo;s all they are buying. What reflects that future flow of earnings better than anything else? That is the current earnings in the previous 12 months.&lt;/p&gt;_x000D_
&lt;p&gt;Finding a buyer is a full-time activity, which is why your clients need help, and you sometimes can be of some assistance there. Investment bankers will assist attorneys, accountants and certainly you, knowing potential buyers and being involved in the process can be of some assistance to your client. It&amp;rsquo;s a critical assessment, and an appraisal should be done so that clients have some idea of what their business is worth. And then they need access to potential buyers. One of the things we have also found is that life insurance policies are often not part of the sale process. Therefore, sellers end up keeping their life insurance policies, or quite often those life insurance policies have a great deal of value and perhaps should be looked at in terms of potential sale, and that kind of thing, in the marketplace because most buyers don&amp;rsquo;t want those, and sometimes your sellers don&amp;rsquo;t want to continue the policy. So, is it appropriate to have them exchange in the markets?&lt;/p&gt;_x000D_
&lt;p&gt;Seller financing, depending on the size of your client, should be expected. They are going to have to finance some portion of the purchase price in most cases. That could be anywhere from 10 to 25 percent. Quite often they keep 20 percent or less for tax reporting purposes and otherwise. One of the things for you to remember is that seller financing is not a bad thing. It is sometimes a good thing because if sellers do it correctly, they will in fact participate in the benefits. Quite often seller financing requires the seller, your client who is the owner of the business, selling to a third party, to subordinate their interest. That note that they are taking back for 20% to the buyer's lender. And therefore, they are subjected to a subordination agreement, which prevents them from being able to exercise their legal rights. As long as the buyer's bank has an outstanding loan balance, this exposes the seller client to a great deal of jeopardy in case the business goes south, because the lenders are going to be ahead of them.&lt;/p&gt;_x000D_
&lt;p&gt;So, one of the things we talk about is considering the sellers rolling their 20 percent note into an actual ownership equity position in the buyers&amp;rsquo; entity. Therefore, if the buyers&amp;rsquo; entity is successful, they will be successful as well. We suggest that this also be done hand in hand with a put and call arrangement, whereby if the ultimate sellers, your clients, want to get out after a certain number of years, they could force the buyers to buy them out. On the flip side, if they want a put, quite often the buyers are going to want a call arrangement to force them out.&lt;/p&gt;_x000D_
&lt;p&gt;But, either way, they are much better off taking a piece of the enterprise and its future success than they are just taking a note. Then the standard put language requires the entity to pay in a prearranged arrangement. So, it works very, very well.&lt;/p&gt;_x000D_
_x000D_
&lt;div class="bio clearfix"&gt;&lt;img src="https://mdrtresourcezone.blob.core.windows.net/web-site/image/70d878217a174267932e982924ad7357/FS-09_Aussem%2c-Jim_REV_USE-THIS.jpg" alt="Aussem"/&gt;_x000D_
&lt;p&gt;&lt;span&gt;James S. Aussem, J.D., AEP,&lt;/span&gt; is a shareholder in Cavitch Familo &amp; Durkin Co., as well as a member of its board of directors and co-chair of the Business Practice Group. Aussem’s practice is focused on succession planning, mergers and acquisitions as well as estates and trusts. He has been chosen as one of America's Best Lawyers every year since 2009, and for the past 10 years, he has been chosen in two categories, corporate law and trusts and estates. Aussem is a frequent speaker, facilitator and instructor for many professional organizations. &lt;/p&gt;_x000D_
&lt;/div&gt;_x000D_
&lt;/div&gt;</t>
  </si>
  <si>
    <t>8c493519-e5c1-44ab-8270-ad8901547032</t>
  </si>
  <si>
    <t>https://rz.mdrt.org/html/2021amproen-do-what-you-cant/</t>
  </si>
  <si>
    <t>Do what you can't</t>
  </si>
  <si>
    <t>&lt;div class="proceedings"&gt;_x000D_
_x000D_
&lt;p&gt;During the COVID-19 times, we all missed lots and lots of things, and I call it the four F&amp;rsquo;s: our family, our friends, our freedom and our forward planning. We were being told all the time, and the guidelines were telling us, &amp;ldquo;You can&amp;rsquo;t. You can&amp;rsquo;t. You can&amp;rsquo;t.&amp;rdquo; Actually, doing what you can&amp;rsquo;t in your business lives and personal lives can really be your hidden superpower.&lt;/p&gt;_x000D_
&lt;p&gt;What stops us from achieving what it is that we actually want in our life? By life, I mean both personally and professionally. What is it that we can change? Where is it that you would really like to be? Where is it that you want to be? What dreams do you have of perhaps a bigger, better, brighter future? What is it that you wish for when you see other people? What is it that you particularly admire in them? Or do you think, &lt;em&gt;Oh, I would really like some of that.&lt;/em&gt; We are all born equal, but we&amp;rsquo;ve gotten to where we are because of the people and the influences that we&amp;rsquo;ve had around us, the education that we&amp;rsquo;ve had, but above all, the mindset of how we are actually going to be handling what life inevitably keeps throwing at us.&lt;/p&gt;_x000D_
&lt;p&gt;As soon as we often think about things we want to achieve, and we have these big, hairy, audacious goals, often our mind goes into what I would call defense mode, and it thinks of all the reasons: &lt;em&gt;Yeah, but I can&amp;rsquo;t. We can&amp;rsquo;t. We can&amp;rsquo;t do these things.&lt;/em&gt; So, thinking back to being a child &amp;mdash; my son, I remember when he was under 10 years old. He used to love running around the garden, and he would make things with his Lego sets. His imagination would run wild because, guess what? Not many people had told him by then that he couldn&amp;rsquo;t do that. Nobody had taken away and stolen those dreams from him. I think that&amp;rsquo;s a really magical place to be.&lt;/p&gt;_x000D_
&lt;p&gt;How can we take ourselves back to those places and start believing and dreaming bigger about our own lives? Unless we actually embrace that and change that phrasing in our head as to how we hear it and see it, we are always going to be held back by those fears, our frustrations and being told in our heads and by other people that we can&amp;rsquo;t. &lt;em&gt;What if we could?&lt;/em&gt; Where would it actually take us?&lt;/p&gt;_x000D_
&lt;p&gt;If you knew you couldn&amp;rsquo;t fail, what is it you would actually set your goals and dreams to be? How big a goal, how big a dream would you really have if you didn&amp;rsquo;t think that failure was perhaps an option? It makes you think, doesn&amp;rsquo;t it? What would we all do? What would we like to try? What experiences would we want to have? What would we want to do in our business lives? What would we want to happen in our personal lives as well? How would we want to run our lives? What would our ideal and perfect life actually look like?&lt;/p&gt;_x000D_
&lt;p&gt;We need to be that childlike person again and dare to dream. Most people don&amp;rsquo;t make time to think of goals. To get you grounded and see where you actually are at the moment, look at those lists of areas of our lives that we all have. Where would you actually score yourself at the moment, out of 10, in each of those areas? Be honest with yourself. Would you score yourself maybe a five at a career? Would you maybe look at your family and friends and think, &lt;em&gt;Actually, I don&amp;rsquo;t spend as much time with them as I want to&lt;/em&gt;, and score yourself a six?&lt;/p&gt;_x000D_
&lt;p&gt;Think about self-auditing in those very areas to give you an idea as to maybe what goals you could set for yourself. They don&amp;rsquo;t have to be big ones. It could be that you just want to maybe ring up one of your family members once a month and connect with them. Whatever it is, you need to start moving nearer to the goals that you actually want to have. Many people, and this is a word of warning, spend much of their time running around thinking about what they don&amp;rsquo;t want.&lt;/p&gt;_x000D_
&lt;p&gt;What I mean by that is we think we don&amp;rsquo;t want to be broke. We don&amp;rsquo;t want business to be so hard. We don&amp;rsquo;t want to be out of shape and not very fit. We don&amp;rsquo;t want our relationships to be bad. In thinking about what we don&amp;rsquo;t want, what we are doing is giving our focus and attention to those very things that are going to be even more true. We are focusing on what we don&amp;rsquo;t want, but what we need to focus on is what it is that we actually do want in life. For those who have clear, concise goals, it makes it easier to know when they are on track to actually getting closer to hitting them. And it means that we can actually, if we wanted to, obsess on them on a daily basis. And those people who achieve the next level of success &amp;mdash; that we all want to have &amp;mdash; are those people who act like that.&lt;/p&gt;_x000D_
&lt;p&gt;A vision board is a very simple thing. You put down this vision board &amp;mdash; you can do it on an iPad if you want to; there are apps for it. You can do it simply on a corkboard, or just pin some things to a wall. But what is it, your vision? What is it that you want? It could be material things, it could be your fitness, or it could be your physical health. I have a vision board. I look at my vision board every day, and it reminds me of the goals and the things that I want to actually do.&lt;/p&gt;_x000D_
&lt;p&gt;What&amp;rsquo;s really interesting is that I had my ideal, dream car on my vision board. It must be about four or five years ago now, and I kept on looking at this, looking at it, looking at it, looking at it. And in 2020, I actually managed to buy my dream car. And what was really spooky about that was that it wasn&amp;rsquo;t just any of the dream cars; it was exactly the make, the model and, scarily, the exact color of car that I had on my vision board. So, when I now walk out of the house, I look at the driveway and my vision board is there in real life. I&amp;rsquo;m not saying this to you to show off. I&amp;rsquo;m just saying that if we take the time in our lives to sit and think for a moment, sometimes in our lives, we have to slow down just to go faster.&lt;/p&gt;_x000D_
&lt;p&gt;We all have the same amount of time, and urgency about that time can make your fears disappear. When you are really pushed to do something, you&amp;rsquo;d be surprised at what you can actually do. Imagine the old-fashioned sand glass timer, where you tip it up, like the egg timer. Imagine if we all have one of those that represented our lives, and, as soon as we are born, it&amp;rsquo;s turned over, and the sand starts falling through. Now, you can&amp;rsquo;t force that sand back inside the hourglass; it&amp;rsquo;s going to keep falling no matter what you actually do. So, there&amp;rsquo;s an urgency there because we are not having another life again. But it reframes this sort of context for you about how much time we have left.&lt;/p&gt;_x000D_
&lt;p&gt;When I was younger, about 9 years old, I struggled a lot with asthma. I had very bad asthma, to the point that I had some inhalers and all sorts of things. I used to get asthma attacks and had to go to the hospital quite a few times on a nebulizer, which gave you oxygen and drugs to make sure that you kept alive. There was one time when I went to the hospital because I had had a really bad asthma attack. They said, &amp;ldquo;We need to bring him in because we need to make sure he&amp;rsquo;s OK.&amp;rdquo; I was put on this nebulizer, and then I got a cough, which is the worst thing you actually want to have when you can&amp;rsquo;t breathe already. So, in coughing, I tore both my lungs open as a 9-year-old. Every time I breathed, air was leaking out. I turned out to be the equivalent to the Michelin Man, if you know who he is in the adverts. My whole skin blew up, and I was so exhausted. I remember lying there in the hospital bed trying to sleep. The nurses were doing a shift handover. They came around, and they thought I was asleep because I was faced the other way. They said, &amp;ldquo;This is David Braithwaite. We need to keep an eye on him because we&amp;rsquo;re not sure if he&amp;rsquo;s going to make it.&amp;rdquo; I vowed from that moment on &amp;mdash; I&amp;rsquo;ve never forgotten that &amp;mdash; to make the most of everything and every experience that I ever have because you never know what life can actually throw at you. So, be careful. Go out there, and think about how many weeks you&amp;rsquo;ve had and maybe how many weeks you might have left as well.&lt;/p&gt;_x000D_
&lt;p&gt;If we don&amp;rsquo;t actually do something, well, that&amp;rsquo;s the biggest single reason we are going to fail. Non-action. At least if we try, then it&amp;rsquo;s got to make us better. We are going to grow as people. We are going to get nearer toward those goals that we actually want to have in our lives.&lt;/p&gt;_x000D_
_x000D_
&lt;div class="bio clearfix"&gt;&lt;img src="https://mdrtresourcezone.blob.core.windows.net/web-site/image/cb4f7647f526462aacd15ec4e3617ef0/FS-11_Braithewaite%2c-David.jpg" alt="Braithwaite"/&gt;_x000D_
&lt;p&gt;&lt;span&gt;David Braithwaite, Dip PFS,&lt;/span&gt; became a financial advisor in 1994, and since then, he has experienced huge changes within this exciting and ever-changing profession — which are a springboard to face fear and grow your business year after year. By sharing and speaking honestly about his experiences, Braithwaite hopes other advisors can implement his ideas immediately to make an impact for themselves and their businesses.&lt;/p&gt;_x000D_
&lt;/div&gt;_x000D_
&lt;/div&gt;</t>
  </si>
  <si>
    <t>24b8929b-bea2-4ccf-9a5c-ad8901583d84</t>
  </si>
  <si>
    <t>https://rz.mdrt.org/html/2021amproen-posture-power-and-performance/</t>
  </si>
  <si>
    <t>Posture, power and performance</t>
  </si>
  <si>
    <t>&lt;div class="proceedings"&gt;_x000D_
_x000D_
&lt;p&gt;Sometimes people feel pressured to adopt arbitrary, high-powered poses because they&amp;rsquo;ve been told that it is going to make them more authoritative just as a result of adopting a specific posture. What we are focusing on instead is actually authentic and aligned communication ― increasing our physical awareness and increasing our intentional and impactful communication skills. We are going to do that by making sure that our reactions move into responsiveness. We also want to make sure that there is congruence &amp;mdash; that what we are saying with our words aligns with what our bodies are saying. Together we can have that impact, drive our goals forward and build the relationships that we are looking to build in our professional world.&lt;/p&gt;_x000D_
&lt;p&gt;Nonverbal communication is anything that is communicating a message that is not using words. So, yes, body language ― that&amp;rsquo;s usually the first thing that comes to mind, such as facial expressions, gestures, posture and use of our hands but also our feet and legs. What are our feet and legs doing? What drives us forward in the world? So, knowing what cues to keep an eye out for in others, and also in ourselves, can be a powerful thing from a professional perspective. But there are other nonverbal cues that are also very loud in the way that they communicate the message. Some of these are clothing and choices that we make when it comes to accessories, such as jewelry, makeup, hairdos, shoes, cufflinks and glasses or no glasses.&lt;/p&gt;_x000D_
&lt;p&gt;These are all things that we can be very intentional about, knowing that we are sending a message whether we like it or not, and people will be picking up on an impression whether we like it or not. My argument is always that we might as well be intentional about it so that we increase the likelihood of ensuring that the message we intended to send is landing in the way we would like it to land.&lt;/p&gt;_x000D_
&lt;p&gt;And then, finally, tone, volume and speech speed ― these are all vocal cues, but they are still nonverbal and do not have anything to do with the actual content that we are speaking. It&amp;rsquo;s the delivery. So, they all fall under this umbrella of nonverbal communication. And what we are going to focus on today is body language, especially on posture.&lt;/p&gt;_x000D_
&lt;p&gt;Whether we are crossing our legs, whether we are doing a territorial splay, taking up more space than we really need to or the direction that our feet are pointing ― these are all nonverbal cues that can tell you if someone really wants to be there or maybe their interests are somewhere else. Again, do not assume that they do not want to be there if, for example, their feet are pointing in a different direction. But maybe change the course of your conversation based on that piece of information. Question in a different way so that you can confirm and, as a result, build a deep relationship with that person. Also, a person&amp;rsquo;s walk and the cadence of the walk, such as if someone is walking very quickly or if someone is sauntering along, are all wonderful cues. And then, finally, the handshake, and I&amp;rsquo;m sure we are all wondering what will happen with that, if that will ever come back. I&amp;rsquo;m sure it will in a few years but know that the handshake is also a pretty powerful nonverbal cue and that there are choices to be made when we think about shaking someone&amp;rsquo;s hand.&lt;/p&gt;_x000D_
&lt;p&gt;This whole focus is on what&amp;rsquo;s happening internally within yourself. But knowing that this is also happening for others, you can see why it might not be helpful to judge other people too quickly based on their nonverbal reactions when what&amp;rsquo;s really important is what&amp;rsquo;s layered underneath. When you see things like people with their arms crossed, it might be that they are cold, or it might be that they are closed to what you are saying. It might also be that they are slightly uncomfortable. So, internally, they sense a slight discomfort, a little bit of a threat to their comfort, and they want to engage in a posture that feels a little more supported, a little bit less vulnerable.&lt;/p&gt;_x000D_
&lt;p&gt;That kind of information suddenly places you in a position of &lt;em&gt;OK, there&amp;rsquo;s a variety of different ways that we could go with this conversation, but I&amp;rsquo;m picking up on this additional piece of context. So, let me change the course of this conversation. I was going to ask this one question, but now that this person has just crossed their arms, I&amp;rsquo;m going to turn it to them and see what they think. Instead of charging through with my agenda, how&amp;rsquo;s that landing? Do they have any questions? I&amp;rsquo;m going to pause for just a moment and check in with what they think.&lt;/em&gt; And then maybe they have an opportunity to open up and share something that you might not have asked if you hadn&amp;rsquo;t noticed that one little cue.&lt;/p&gt;_x000D_
&lt;p&gt;Let&amp;rsquo;s focus on posture because posture is a leading factor in first impressions. When we are looking at a screen, such as a laptop that is not fully elevated to eye level but slightly lower or an iPhone, this downward drag, the gravitational pull of these screens is magnetic. And it can cause a deterioration in your posture and then a general misalignment.&lt;/p&gt;_x000D_
&lt;p&gt;The more erect, correct posture is not a power pose. It&amp;rsquo;s not an arbitrary display of a high power or high stature posture. It&amp;rsquo;s neutral; it&amp;rsquo;s you. We don&amp;rsquo;t need to necessarily be overly abrasive in the way that we hold ourselves. We want to take up the exact amount of space that our frame dictates. We don&amp;rsquo;t need to be hands on hips all the time; we don&amp;rsquo;t need to have our feet wider than hip width. That&amp;rsquo;s the territorial splay piece.&lt;/p&gt;_x000D_
&lt;p&gt;And if you do that, you can very often move into somebody else&amp;rsquo;s space and make them feel intimidated. If that is your intention, then do that. If it&amp;rsquo;s not, if your intention is to appear self-assured, self-possessed, confident, you don&amp;rsquo;t need to do any of those things. You can be as long as you&amp;rsquo;re expanding within your frame.&lt;/p&gt;_x000D_
&lt;p&gt;So, once you have that image in your mind, let us now rebuild from the ground up a posture that might serve you better. Start with the feet hip width, pointing forward. Imagine that you have three magnets on the sole of each foot: a magnet right by the big toe joint, right by the baby toe joint and right in the middle of the heel. Visualize that, activate those magnets, and use those magnets to press into the ground. And you can push into the ground as much as you want; the ground will always be there to support you.&lt;/p&gt;_x000D_
&lt;p&gt;Then these are going to be in line with the hips. Alignment is a huge nonverbal that many people don&amp;rsquo;t talk about. When you see someone who is aligned physically, it symbolizes strength. When we think of athletes and other conditioned humans or even animals, and you see the way that they run and track and walk, and when it&amp;rsquo;s all aligned, from a neuroscience perspective, that cue signifies strength. So, even in the way we stand, we want to be aligned because as soon as we start misaligning ourselves, we display, whether we like or not, signs of weakness.&lt;/p&gt;_x000D_
_x000D_
&lt;div class="bio clearfix"&gt;&lt;img src="https://mdrtresourcezone.blob.core.windows.net/web-site/image/defc8140d68646b9a4f80f62f20ddae8/FS-12_Cossar%2c-Rachel.jpg" alt="Cossar"/&gt;_x000D_
&lt;p&gt;&lt;span&gt;Rachel Cossar&lt;/span&gt; has unparalleled expertise in nonverbal communication and live performance. She was on the Canadian rhythmic gymnastics team, competing and representing Canada internationally. From this career, she joined the Boston Ballet, performing lead roles in front of audiences at the Boston Opera House and stages across the globe over the course of a decade. With her expertise building trusting relationships, communicating effectively and with a full force of nonverbal and verbal communications skills, Cossar founded Choreography For Business LLC.&lt;/p&gt;_x000D_
&lt;/div&gt;_x000D_
&lt;/div&gt;</t>
  </si>
  <si>
    <t>fee4146f-c48d-4fb9-95b1-ad890165790e</t>
  </si>
  <si>
    <t>https://rz.mdrt.org/html/2021amproen-levelling-up-mentoring-for-continued-career-growth-satisfaction-and-success/</t>
  </si>
  <si>
    <t>Levelling up: Mentoring for continued career growth, satisfaction and success</t>
  </si>
  <si>
    <t xml:space="preserve">&lt;div class="proceedings"&gt;_x000D_
&lt;p&gt;There is a magic to informal mentoring relationships, but there is an art and a science to formal mentoring relationships. When art and science are applied, the results are exponential, and the progress is measurable and self-generative. Mentoring that is formal and structured requires intentionality and focus, and these efforts pay off in spades.&lt;/p&gt;_x000D_
_x000D_
&lt;h2&gt;Triple win of mentoring&lt;/h2&gt;_x000D_
_x000D_
&lt;p&gt;People often think that mentoring is solely for the benefit of a mentee. While it is well-accepted that mentees experience many benefits from mentoring, we know that mentoring is also extremely beneficial for the mentor. Beyond the satisfaction of giving back, studies show that mentors improve their skills and competencies, gain valuable perspective and become more culturally competent, among other things. Mentoring for financial advisors at MDRT has a third win as well ― that of the industry. Mentoring produces a greater sense of engagement, promotes innovation, enables the formation of a community and amplifies results. The more MDRT members can foster and participate in a mentoring culture, the more we create a triple win.&lt;/p&gt;_x000D_
_x000D_
&lt;h2&gt;Four phases of a mentoring relationship&lt;/h2&gt;_x000D_
_x000D_
&lt;p&gt;Effective mentoring follows four predictable phases. Although there are good mentoring relationships that might miss one or more of these phases, the most effective mentoring relationships pass through each of these phases. If you are looking to create measurable results in your mentoring relationship, these four phases are essential. What&amp;rsquo;s more, when mentoring relationships fizzle out or bottom out, we can often point to the pairs skipping one or more of these phases. Note that the phases are sequential, but sometimes mentoring partners will go backward in the cycle and revisit a prior phase:&lt;/p&gt;_x000D_
_x000D_
&lt;ol&gt;_x000D_
	&lt;li&gt;&lt;strong&gt;The first phase is Preparation.&lt;/strong&gt; This phase begins even before you meet your mentoring partner. In this phase, mentor and mentee think through their reasons for mentoring and their preferences and assumptions about mentoring. When they begin meeting, they take the time to get to know each other and build safety and trust to share openly and create a safe learning environment.&lt;/li&gt;_x000D_
	&lt;li&gt;&lt;strong&gt;The second phase is Negotiation.&lt;/strong&gt; In this phase, mentoring partners co-create the terms of their mentoring relationship. They discuss the parameters and boundaries of their mentoring relationship, the ground rules for interacting and understanding how they will operate with confidentiality and the length of their mentoring relationship.&lt;/li&gt;_x000D_
	&lt;li&gt;&lt;strong&gt;The third phase is&lt;/strong&gt; &lt;strong&gt;Enabling Growth,&lt;/strong&gt; where the mentor and mentee establish mutually defined goals for the mentee&amp;rsquo;s learning and set about goal achievement.&lt;/li&gt;_x000D_
	&lt;li&gt;&lt;strong&gt;The final phase is&lt;/strong&gt; &lt;strong&gt;Closure&lt;/strong&gt;. At the conclusion of the relationship, the mentoring partners revisit their time together, celebrate their achievements, express appreciation and determine whether and how they will move forward together.&lt;/li&gt;_x000D_
&lt;/ol&gt;_x000D_
_x000D_
&lt;h2&gt;How to find and choose the right mentor for you ― WHAT before WHERE or WHO&lt;/h2&gt;_x000D_
_x000D_
&lt;p&gt;Before determining WHO should be your mentor or worrying about WHERE to find a mentor, prospective mentees must first determine WHAT they want to learn. Ultimately, mentoring is a relationship focused on learning, and if we focus too much on charisma, fit or commonality, the learning may become secondary.&lt;/p&gt;_x000D_
_x000D_
&lt;p&gt;Once prospective mentees determine their learning goal, they should begin identifying who might be a fit for that learning goal. What qualities does this person have? What experience?&lt;/p&gt;_x000D_
_x000D_
&lt;p&gt;While one might find a mentor within their organization, it can be difficult for mentees to feel comfortable sharing their shortcomings when there is a supervisory relationship or when political considerations come into play. Associations like MDRT are therefore ideal places to find a mentor because they offer mentoring programs and training to guide you along the way as well as the chance to create a relationship in your industry outside of your organization.&lt;/p&gt;_x000D_
_x000D_
&lt;p&gt;Once they have identified someone who may be a good fit, mentees are well-advised to approach finding a mentor like they do when building their network of clients or referrals. First, build the relationship. Then, see if it makes sense to work together. Rather than asking specifically for mentoring, which can feel amorphous and vague, mentees can ask prospective mentors to learn more about an area where the mentor is exceptionally skilled. After a few conversations, if it still seems like a good idea to do so, ask to establish a mentoring relationship.&lt;/p&gt;_x000D_
_x000D_
&lt;h2&gt;Creating good conversation in your mentoring relationship: The 6 essential conversations mentoring partners should have to start a strong relationship&lt;/h2&gt;_x000D_
_x000D_
&lt;p&gt;There are six conversations all mentoring partners should have to establish a strong mentoring relationship.&lt;sup&gt;1&lt;/sup&gt;&lt;/p&gt;_x000D_
_x000D_
&lt;ol&gt;_x000D_
	&lt;li&gt;&lt;strong&gt;Relationship building.&lt;/strong&gt; Before diving into learning, the mentor and mentee must take the time to get to know each other. Because good conversation thrives in an environment of safety and trust, it is imperative to take the time to establish trust and learn more about one another. This requires intentionality and open sharing by both the mentor and the mentee. Building the relationship will continue and evolve throughout several meetings.&lt;/li&gt;_x000D_
	&lt;li&gt;&lt;strong&gt;Establishing mentoring agreements.&lt;/strong&gt; In this conversation, mentoring partners co-create the mentoring relationship. They talk about their expectations and assumptions and formulate ground rules for their relationship.&lt;/li&gt;_x000D_
	&lt;li&gt;&lt;strong&gt;Goal setting.&lt;/strong&gt; Here, the mentor and mentee agree upon the mentee&amp;rsquo;s learning goals. This establishes a focus for their discussions and will be the centerpiece of their conversations throughout the relationship. In many cases, this &amp;ldquo;conversation&amp;rdquo; lasts more than one meeting.&lt;/li&gt;_x000D_
	&lt;li&gt;&lt;strong&gt;Creating learning opportunities.&lt;/strong&gt; Throughout the mentoring relationship, mentors and mentees should look for ways to try new things and step out of their comfort zone. This requires the mentor to challenge the mentee and provide continuous feedback.&lt;/li&gt;_x000D_
	&lt;li&gt;&lt;strong&gt;Managing stumbling blocks.&lt;/strong&gt; It is critical for mentoring partners to provide one another with feedback on the quality of their relationship so the relationship can grow and continue to be a productive investment of time and energy. Mentoring pairs should schedule a time to discuss how the relationship is going and what should be improved. This is an excellent time to revisit the agreements set early in the relationship.&lt;/li&gt;_x000D_
	&lt;li&gt;&lt;strong&gt;Closure.&lt;/strong&gt; A closure conversation is purposeful and directed. Mentoring partners look back at their time together, reflect on accomplishments and decide whether they will continue. Closure conversations are essential at the end of a year, regardless of whether the pair chooses to continue. It is about closing out the mentoring period, not necessarily about closing out the relationship.&amp;nbsp;&lt;/li&gt;_x000D_
&lt;/ol&gt;_x000D_
_x000D_
&lt;p class="endnote"&gt;&lt;strong&gt;Endnote&lt;/strong&gt;&lt;/p&gt;_x000D_
_x000D_
&lt;ol class="endnote"&gt;_x000D_
	&lt;li&gt;Adapted from Lois J. Zachary &amp;amp; Lory A. Fischler, &amp;ldquo;Starting Strong: A Mentoring Fable&amp;rdquo; (San Francisco: Jossey-Bass, 2014).&lt;/li&gt;_x000D_
&lt;/ol&gt;_x000D_
_x000D_
&lt;div class="bio clearfix"&gt;&lt;img alt="Fain" src="https://mdrtresourcezone.blob.core.windows.net/web-site/image/cc058a024ec246a381bb0ee8ed2f21ae/FS-13_Fain%2c-Lisa.jpg" /&gt;_x000D_
&lt;p&gt;&lt;span&gt;Lisa Fain&lt;/span&gt; is the CEO of Center for Mentoring Excellence and an expert in the intersection of cultural competency and mentoring. Fain brings her energy, enthusiasm and engagement to any group, facilitating lively workshops and training, and delivering interactive speeches with practical steps that can be implemented right away. She also founded Vista Coaching, a division of the Center for Mentoring Excellence, which provides group coaching for professional women looking to design and live their best lives.&lt;/p&gt;_x000D_
&lt;/div&gt;_x000D_
&lt;/div&gt;_x000D_
</t>
  </si>
  <si>
    <t>100c986b-8fbf-4aab-aea0-ad89016ed77d</t>
  </si>
  <si>
    <t>https://rz.mdrt.org/html/2021amproen-the-third-space-the-key-to-behavioral-agility/</t>
  </si>
  <si>
    <t>The Third Space – The key to behavioral agility</t>
  </si>
  <si>
    <t>&lt;div class="proceedings"&gt;_x000D_
_x000D_
&lt;p&gt;Jim Loehr is a researcher from the U.S., and he studies elite tennis players. I saw a lecture he gave, and he said that if you take the Top 100 male tennis players and compare them to each other, they are identical.&lt;/p&gt;_x000D_
&lt;p&gt;They all hit the ball as hard. They all run as fast. They are as accurate and as agile as each other. He said the Top 100 are basically the same person. He said, however, where the elite players stand out is not what they do during the point, but rather what they do in between the points. So, what Jim showed is that elite players could lose a point and get over it really fast. If they make a mistake, or if they miss an opportunity, they drop that baggage, and they leave it behind. They move on to the next point and don&amp;rsquo;t think about that mistake ever again. They simply move on, whereas the low-ranked players carry that baggage with them, and they beat themselves up over the mistake, which messes with their head. What Jim also showed is that elite players relaxed more in between points.&lt;/p&gt;_x000D_
&lt;p&gt;So, what he did was hook them up to all these sensors and watched what happened to their bodies during the match.&lt;/p&gt;_x000D_
&lt;p&gt;We got them to play a tournament with these sensors on them, and what it showed was that the elite players&amp;rsquo; heart rates dropped more as well as their blood pressures. They actually used the gap in between points to conserve energy and relax, whereas the low-ranked players stayed stressed and agitated. Now, that doesn&amp;rsquo;t make a difference over a game, but when you are playing five sets, that makes a massive difference. The last thing he showed was that as they moved into that next point, they were completely present in that moment. That&amp;rsquo;s all they thought about. They just were focused in that moment. So, what Jim showed was that it wasn&amp;rsquo;t what the elite players did during the point, but rather what they did in between the points that separated them.&lt;/p&gt;_x000D_
&lt;p&gt;Another interaction that helped me explore transitions was with a CEO I had worked with for about five years. I knew him quite well, and I had spent the day with him and his direct reports. I finished the day, and he came up to me, and we were just talking about nothing. He said, &amp;ldquo;What are you doing after this?&amp;rdquo; I said, &amp;ldquo;Sitting in my hotel room by myself.&amp;rdquo; He said to me, &amp;ldquo;Do you want to come over for dinner?&amp;rdquo; I went, &amp;ldquo;I&amp;rsquo;d love to come over for dinner.&amp;rdquo; So, I showed up to this guy&amp;rsquo;s house, and I had dinner with him and his family around their dinner table. They are great people. I had a great time. But during this meal, I couldn&amp;rsquo;t stop staring at this guy. The reason I couldn&amp;rsquo;t stop watching him was because this guy, in his home environment, was patient, present, relaxed, fun, funny, and, during the whole meal, I was just looking at him thinking, &lt;em&gt;That&amp;rsquo;s how I want to be when I come home.&lt;/em&gt;&lt;/p&gt;_x000D_
&lt;p&gt;As he walked me out of the house, I said, &amp;ldquo;Look, thanks for inviting me for dinner. I had a great time. I want to ask you a question. I hope it&amp;rsquo;s not inappropriate, but I have to know: How do you go from psycho businessman to super dad? Like, how do you do that?&amp;rdquo; He said, &amp;ldquo;It&amp;rsquo;s all down to my third space.&amp;rdquo; And I thought, &lt;em&gt;Third space. What&amp;rsquo;s a third space?&lt;/em&gt; He said, &amp;ldquo;Adam, I&amp;rsquo;ve realized that my work has a rhythm to it. The work is just so jam-packed and fast-paced. But my home life has a rhythm that&amp;rsquo;s slower, more nurturing, more supportive, less about KPIs, P and L&amp;rsquo;s and board papers. It&amp;rsquo;s not that work&amp;rsquo;s bad and home&amp;rsquo;s good. It&amp;rsquo;s different. And that required me to be different.&amp;rdquo;&lt;/p&gt;_x000D_
&lt;p&gt;He said, &amp;ldquo;I work long hours, and I feel guilty about it. So, I&amp;rsquo;d race home at the end of the day, but I dragged the mindset for the day home with me. I&amp;rsquo;d walk in the door and finish my wife&amp;rsquo;s sentences because she didn&amp;rsquo;t talk fast enough. I&amp;rsquo;d yell at my kids because they weren&amp;rsquo;t efficient with the time they had available to them. I was trying to run my home like I ran my office. One day I came home from work, opened the door and stepped in the house. And as that door peeled back, I just caught a glimpse of the kids as they ran around the corner of the kitchen and out to the backyard. My children heard me come home, and they took off. I was devastated. I can&amp;rsquo;t even tell you how long I stood there.&amp;rdquo;&lt;/p&gt;_x000D_
&lt;p&gt;He said, &amp;ldquo;I found myself in my bedroom, and I sat down, and I thought, &lt;em&gt;What just happened?&lt;/em&gt; What I realized was I was like this angry hurricane that just tore through the house, criticizing my partner about the state of the home, yelling at my kids about their homework. I just left this trail of destruction as I tore through the house. Then I discovered a third space. This is where I changed my mindset from that busy day to a mindset that will suit my home.&amp;rdquo;&lt;/p&gt;_x000D_
&lt;p&gt;What he did was kind of impractical: He built a new entrance into his home. And I remembered this moment so clearly. I was standing in his doorway, and he said, &amp;ldquo;I&amp;rsquo;ll show you; it&amp;rsquo;s easier.&amp;rdquo; So, he grabbed me by the arm, and we walked down this set of stairs and came out into his garage. He walked up to this door in the garage, and he said, &amp;ldquo;See this door? It goes straight to my bedroom. I park the car. I get out of the car. I go through the door into my bedroom. I&amp;rsquo;m not allowed to talk to anyone. I&amp;rsquo;m off limits. I take off my suit. I have a shower. I put on casual clothes. Then I sit down on the end of my bed and do a two-minute relaxation exercise. I slow my breathing down, relax my feet. Then my calves. I just go through my body. It only takes two minutes, but it just relaxes me. Then I go greet the family. I probably lose about 15 minutes, but the mindset is so worth it. This is the most important thing I do in my day.&amp;rdquo;&lt;/p&gt;_x000D_
&lt;p&gt;I looked at him and said, &amp;ldquo;Really appreciate your advice. Don&amp;rsquo;t have the cash flow to build a new entrance into my house.&amp;rdquo;&lt;/p&gt;_x000D_
&lt;p&gt;He said, &amp;ldquo;Adam, you&amp;rsquo;ve missed the point. The third space can be anything. It&amp;rsquo;s the drive home, a ferry ride, bus ride, walking the dog, going to the gym. It&amp;rsquo;s just a space where you think, &lt;em&gt;How will I show up when I walk through that door?&lt;/em&gt; Because how you show up determines what sort of evening you have. If you are in a good mood, they are in a good mood. If you are in a bad one, they are in a bad one. Even if you live on your own, how you transition home determines whether you relax, unwind, socialize or obsess and worry about the day. It&amp;rsquo;s all about that transition.&amp;rdquo;&lt;/p&gt;_x000D_
_x000D_
&lt;div class="bio clearfix"&gt;&lt;img src="https://mdrtresourcezone.blob.core.windows.net/web-site/image/8c807a8b3ac24495bd49e6765e7e443c/FS-14_Fraser%2c-Adam.jpg" alt="Fraser"/&gt;_x000D_
&lt;p&gt;&lt;span&gt;Dr. Adam Fraser&lt;/span&gt; is a human performance researcher and consultant who studies how organizations adopt a high-performance culture to thrive in this challenging and evolving business landscape. Fraser is the author of four best-selling books, including “Strive” and the acclaimed “The Third Space.” His speaking topics include the psychology of performance, improvement of productivity, transformational leadership, engagement of teams, work-life balance and development of high-performing cultures.&lt;/p&gt;_x000D_
&lt;/div&gt;_x000D_
&lt;/div&gt;</t>
  </si>
  <si>
    <t>b010cfc9-f013-44ec-9c09-ad8a0112d4c5</t>
  </si>
  <si>
    <t>https://rz.mdrt.org/html/2021amproen-leading-in-uncertainty-business-intelligence-and-advisor-strategies/</t>
  </si>
  <si>
    <t>Leading in uncertainty: Business intelligence and advisor strategies</t>
  </si>
  <si>
    <t>&lt;div class="proceedings"&gt;_x000D_
_x000D_
&lt;p&gt;Since the beginning of time, humans have evolved strategies to get ahead of obstacles and to be competitive. In business, the priority of securing an advantage over competitors has never waned.&lt;/p&gt;_x000D_
&lt;p&gt;Heading into a post-COVID-19 era, advisors will have to ask themselves why customers would prefer to do business with them over a competitor. The value of their advice, especially in an industry in the throes of a digital revolution, is surely more important than ever ― advice that is authentic, relevant and valuable, rather than that readily available to all and sundry at the click of a button. Is individual differentiation important in providing advice to clients? Would not the same principle be true in every aspect of running an efficient and current business? Affirmative answers to these questions will establish relevance as to what follows.&lt;/p&gt;_x000D_
&lt;p&gt;So often Googling it is seen as the last word in information gathering. So, too, is reliance on purchased business intelligence tools. Oftentimes, this is nothing other than delegating the basis of strategy to someone else. Consider the danger of accessing information packages that have been compiled and collated by individuals or groupings with an agenda other than predicting future outcomes that will benefit others.&lt;/p&gt;_x000D_
&lt;p&gt;People are the creators, keepers, analysts and predictors of knowledge. Modern technology, in all of its sophistication, can at best only assist in the management of these functions. Technology cannot replace or bring precision to the people factor in knowledge management and protection.&lt;/p&gt;_x000D_
&lt;p&gt;The primary purpose of this discussion, then, is to raise awareness of the importance of seeing what others have missed, factoring this intelligence into consciousness and then incorporating the same into a viable strategy. The role of the individual cannot be emphasized enough. Well-known industry examples of this phenomenon and their impact will be discussed. From the outset, the advantage of the consistent preparedness of advisors to play in this ballpark, in however micro a role, will be highlighted.&lt;/p&gt;_x000D_
&lt;p&gt;Intelligence is foreknowledge and has not happened!&lt;/p&gt;_x000D_
&lt;p&gt;Intelligence describes the product that results from thinking about what is likely to happen ― an accumulation of subjectively discovered clues that will form an objective theory or predict a future event.&lt;/p&gt;_x000D_
&lt;p&gt;Intelligence is perhaps best seen as the science of reading clues, formulating a theory, evolving a strategy and setting a potentially advantageous plan in motion. Time is always a factor to be considered. How often do we not see or recognize certain critical factors but either fail to act or are not proactive until the advantage period has passed?&lt;/p&gt;_x000D_
&lt;p&gt;Of critical importance is the subjective ability of advisors to read clues provided by clients, corporations, the industry and sociopolitical events and then to objectively analyze potential advantages or safeguards against disaster. Gathering intelligence is perfectly ethical ― there is a distinction between this practice and spying or corporate espionage, which is clearly illegal.&lt;/p&gt;_x000D_
&lt;p&gt;It is important to leave participants of this presentation with a clear understanding of the difference between intelligence, forensic investigation and readily available information/data. Using innate competencies, without intensive learning, will bring this skill set to full deployment. The importance of individual competence and reliance or action with regard to sustainable business advantage will be underscored.&lt;/p&gt;_x000D_
&lt;p&gt;Discussing proven mathematical principles will hopefully allay fears that exploring uncertainty is a futile venture. G&amp;ouml;del&amp;rsquo;s incompleteness theorems, Heisenberg&amp;rsquo;s uncertainty principle, Bayes&amp;rsquo; theorem of probability and Alan Turing&amp;rsquo;s morphogenesis principles will underpin the scientific value and wisdom of the presentation content. This aspect of the presentation is important as so many are uncomfortable dealing with the unknown ― the world of might and maybe. What is preferable: To download what others are doing or to secure an ongoing individual response evolving circumstance? Is this especially so if it places the advisor ahead of the game in any given situation?&lt;/p&gt;_x000D_
&lt;p&gt;Strong emphasis will be placed on strategy as opposed to a business plan. All strategies are mechanisms to achieve an uncertain objective. Risk is involved and must be addressed. Participants will be asked to consider how they perceive the difference between a strategy and a plan. The question of when a strategy will be needed will also be addressed.&lt;/p&gt;_x000D_
&lt;p&gt;Once a strategy has been deployed, the critical importance of next steps, problem anticipation, simplicity and backup planning will also be discussed. At all times, examples relevant to the advisor&amp;rsquo;s typical daily experience will illustrate the theory provided. In addition to business opportunity, basic everyday concepts such as teaming, partnerships, succession and emergency transition strategies will be the context/backdrop for the discussion.&lt;/p&gt;_x000D_
&lt;p&gt;The intelligence playing field will be simply mapped out, with an advisor focus in an evolving industry as well as the realities of the digital revolution. Brand, impact and currency will be discussed as critical factors in securing or retaining clients.&lt;/p&gt;_x000D_
&lt;p&gt;Importantly, the inverse of intelligence gathering is a reality. How protected are advisors against those gathering intelligence at their expense? What does each advisor unwittingly let out the door in relation to clients, process, business strategy, etc.? Whatever the level of trust normally present, it is surely na&amp;iuml;ve to proceed with a competitive business venture, all the while laboring under the illusion that copycats and freeloaders are not busy scavenging hard-earned authenticity. Awareness as to disclosing only what people need to know will be discussed in the context of a successful business strategy. Prudence versus paranoia will be the driving force of this segment.&lt;/p&gt;_x000D_
&lt;p&gt;Protecting critical information and data is key to a successful strategy.&lt;/p&gt;_x000D_
&lt;p&gt;Linking strategy to leadership is of potential value. Advisors who are observant, analytical and instinctual will identify a business requirement. Those who proactively step up, evolve a workable solution and take timely action will evidence strategic leadership competencies.&lt;/p&gt;_x000D_
&lt;p&gt;Recognizing that human nature is typically resistant to what is different, odd or requires change, the ask will be that a strategic leader establishes stakeholder relevance as to the proposed course of action or strategy. Context and business relevance are reflected in this segment. What is profitable, a new opportunity, cost-effective and sustainable to the advisor&amp;rsquo;s business are vital elements of selling intelligence. Simple selling techniques will drive this point home. Equally important is reflection on proactive decision-making. The ability to formulate a cogent objective, relevant to the advisor audience/client, is an effective sale of advice.&lt;/p&gt;_x000D_
&lt;p&gt;Communicating the processed intelligence product to the policymaker then is a sale. The product will have a potential end use (the value of advice) for the policymaker. It is the task of the analyst to make intelligence work ― to sell relevance or benefit to the policymaker.&lt;/p&gt;_x000D_
&lt;p&gt;Considerations raised in this presentation will result in reflection on either confirmation or future enhancement of advisor excellence in the following areas:&lt;/p&gt;_x000D_
&lt;ul&gt;_x000D_
&lt;li&gt;Current business offering&lt;/li&gt;_x000D_
&lt;li&gt;Effective leadership acumen&lt;/li&gt;_x000D_
&lt;li&gt;Marketing strategy&lt;/li&gt;_x000D_
&lt;li&gt;Teaming/partnership strategies&lt;/li&gt;_x000D_
&lt;li&gt;Emergency transition/contingency planning strategies&lt;/li&gt;_x000D_
&lt;/ul&gt;_x000D_
&lt;p&gt;Good intelligence input results in effective business practice and increased profits. Each team member has a vital role to play in sustaining the intelligence flow. In ensuring that the individual is consciously aware of available information, informed as to corporate objectives and capable of evolving a personal knowledge management strategy, the first cycle of the intelligence process is complete. All that remains is to tap into this wealth of readily available intelligence.&lt;/p&gt;_x000D_
_x000D_
&lt;div class="bio clearfix"&gt;&lt;img src="https://mdrtresourcezone.blob.core.windows.net/web-site/image/9782b00e114e403eb4323fb9a72570cb/FS-15_Harding%2c-Rodger.jpg" alt="Harding"/&gt;_x000D_
&lt;p&gt;&lt;span&gt;Rodger Harding&lt;/span&gt; is a business transition, leadership and strategy development consultant. A decorated former diplomat, advocate/lawyer and naval officer, he has strong people acuity, with expertise in identifying, honing and enabling business and leadership potential. Harding has experience working with advisors in the teaming, succession, transition and acquisition arenas.  &lt;/p&gt;_x000D_
&lt;/div&gt;_x000D_
&lt;/div&gt;</t>
  </si>
  <si>
    <t>bdc27f0d-9586-4f09-8652-ad8d00975394</t>
  </si>
  <si>
    <t>https://rz.mdrt.org/html/TL2021-how-improve-relationship-clients-avoid-misunderstandings-id/</t>
  </si>
  <si>
    <t>Cara mengelola hubungan dengan nasabah untuk menghindari kesalahpahaman</t>
  </si>
  <si>
    <t xml:space="preserve">&lt;div class="roundtable"&gt;_x000D_
&lt;p style="color:black;"&gt;&lt;strong style="color: rgb(51, 51, 51);"&gt;Ardita Muksin&lt;/strong&gt;&lt;span style="color: rgb(51, 51, 51);"&gt;, anggota MDRT 8 tahun dari Jakarta, Indonesia&amp;nbsp;menceritakan pengalamannya ketika menghadapi kesalahpahaman dengan nasabah dan bagaimana cara untuk mengatasi serta menghindari kesalahpahaman ketika berhubungan dengan nasabah. &amp;nbsp;&lt;/span&gt;&lt;/p&gt;_x000D_
_x000D_
&lt;p&gt;&lt;img alt="" src="https://mdrtresourcezone.blob.core.windows.net/web-site/image/088343963cb0478c8545a27f8a963bf6/ID_Written_Interview_Cara_mengelola_hubungan_dengan_nasabah_untuk_menghindari_kesalahpahaman_Aug_202.jpeg" /&gt;&lt;/p&gt;_x000D_
_x000D_
&lt;p&gt;&lt;strong&gt;Bagaimana Anda menjaga hubungan baik dengan nasabah Anda? Apa saja yang Anda lakukan agar nasabah selalu merasa nyaman dengan Anda sebagai penasihat keuangan mereka?&amp;nbsp;&lt;/strong&gt;&lt;/p&gt;_x000D_
_x000D_
&lt;p&gt;Ada&amp;nbsp;beberapa hal yang saya lakukan untuk menjaga hubungan&amp;nbsp;baik dengan nasabah saya. Yang pertama adalah memastikan bahwa saya selalu dapat dihubungi. Sejak awal saya berkarier di industri ini, saya tidak pernah mengganti nomor telepon sehingga nasabah tahu&amp;nbsp;ke&amp;nbsp;mana harus&amp;nbsp;menghubungi saya dengan cepat dan mudah.&amp;nbsp;Yang kedua, selalu ingat hari-hari penting nasabah, seperti hari ulang tahun nasabah dan hari ulang tahun anak-anak nasabah. Menjaga hubungan baik dengan nasabah itu penting agar mereka tidak hanya menganggap hubungan ini sebatas hubungan&amp;nbsp;antara&amp;nbsp;agen dan nasabah, tetapi juga sebagai teman.&amp;nbsp;Saya juga membuat&amp;nbsp;bi-monthly&amp;nbsp;newsletter&amp;nbsp;yang saya bagikan kepada nasabah-nasabah saya,&amp;nbsp;dimana&amp;nbsp;saya juga melibatkan mereka dalam pembuatan&amp;nbsp;newsletter&amp;nbsp;tersebut.&amp;nbsp;&lt;/p&gt;_x000D_
_x000D_
&lt;p&gt;&lt;strong&gt;Apakah Anda pernah mengalami salah paham dengan nasabah Anda? Bagaimana Anda menghindari salah paham ketika berkomunikasi dengan nasabah Anda?&amp;nbsp;&lt;/strong&gt;&lt;/p&gt;_x000D_
_x000D_
&lt;p&gt;Tentunya saya juga&amp;nbsp;pernah mengalami kesalahpahaman dengan&amp;nbsp;nasabah saya.&amp;nbsp;Salah satu kesalahpahaman yang pernah terjadi adalah berkaitan dengan manfaat yang dimiliki dalam polis,&amp;nbsp;dimana&amp;nbsp;saat itu nasabah berharap ada biaya rawat inap yang bisa di&amp;nbsp;klaim,&amp;nbsp;sementara polisnya hanya menanggung risiko kematian&amp;nbsp;atau dengan kata lain nasabah tersebut hanya mengambil asuransi jiwa/life&amp;nbsp;insurance. Penting&amp;nbsp;bagi penasihat keuangan&amp;nbsp;untuk secara berkala mengingatkan kembali manfaat apa yang&amp;nbsp;nasabah dapat dari polis asuransi mereka dan apa saja yang bisa di klaim dan yang tidak.&amp;nbsp;&lt;/p&gt;_x000D_
_x000D_
&lt;p&gt;Beberapa hal yang saya lakukan ketika terjadi kesalahpahaman dengan nasabah, yaitu:&amp;nbsp;&lt;/p&gt;_x000D_
_x000D_
&lt;ul&gt;_x000D_
	&lt;li&gt;Jangan pernah berasumsi. Selalu&amp;nbsp;tanyakan apa masalahnya dan apa yang mungkin tidak jelas bagi&amp;nbsp;nasabah.&amp;nbsp;&lt;/li&gt;_x000D_
	&lt;li&gt;Hindari penggunaan bahasa jargon industri asuransi yang tidak dipahami&amp;nbsp;oleh orang awam.&amp;nbsp;Terkadang orang awam tidak paham dengan apa yang disebut sebagai polis, tertanggung, premi, dan istilah lainnya yang asing di telinga mereka. Sebagai penasihat keuangan, maka kita dapat mengubah istilah-istilah tersebut menjadi kata-kata yang umum dan mudah dimengerti.&amp;nbsp;&lt;/li&gt;_x000D_
	&lt;li&gt;Jika ada produk&amp;nbsp;asuransi&amp;nbsp;yang memiliki&amp;nbsp;syarat dan ketentuan yang cukup detail, maka&amp;nbsp;pastikan bahwa&amp;nbsp;syarat dan ketentuan tersebut tertulis dan nasabah memahami serta menandatanganinya.&amp;nbsp;Ini untuk menghindari kesalahpahaman yang mungkin terjadi di masa depan ketika nasabah menganggap bahwa kita sebagai penasihat keuangan tidak pernah menjelaskan mengenai syarat dan ketentuan tersebut. Tanda tangan nasabah dapat menjadi bukti bahwa kita sudah menjelaskan dan nasabah memahami syarat dan ketentuan tersebut.&amp;nbsp;&lt;/li&gt;_x000D_
	&lt;li&gt;Apabila kita melakukan kesalahan, pastikan bahwa kita meminta maaf terlebih dahulu dan melakukan klarifikasi terhadap kesalahan kita.&amp;nbsp;Klarifikasi ini penting agar nasabah mendapatkan informasi yang akurat dari kesalahan yang kita buat.&amp;nbsp;&lt;/li&gt;_x000D_
&lt;/ul&gt;_x000D_
_x000D_
&lt;p&gt;&lt;strong&gt;Apakah Anda menggunakan media sosial untuk berhubungan dengan nasabah Anda? Media sosial apa saja yang Anda gunakan dan bagaimana Anda menggunakan media sosial tersebut untuk berhubungan dengan nasabah?&amp;nbsp;&lt;/strong&gt;&lt;/p&gt;_x000D_
_x000D_
&lt;p&gt;Saya juga menggunakan&amp;nbsp;media sosial untuk menjaga hubungan dengan&amp;nbsp;nasabah&amp;nbsp;saya&amp;nbsp;dan media&amp;nbsp;sosial&amp;nbsp;yang paling&amp;nbsp;sering saya gunakan Instagram. Saya jarang menjual produk di media sosial&amp;nbsp;dan&amp;nbsp;lebih banyak&amp;nbsp;membagikan konten&amp;nbsp;edukasi mengenai asuransi&amp;nbsp;atau membagikan kata-kata&amp;nbsp;positif&amp;nbsp;dengan menggunakan gambar saya.&amp;nbsp;Saya menggunakan media sosial&amp;nbsp; untuk membangun&amp;nbsp;branding&amp;nbsp;diri saya sehingga nasabah tahu bahwa saya masih aktif di industri asuransi.&amp;nbsp;&lt;/p&gt;_x000D_
_x000D_
&lt;p&gt;&amp;nbsp;&lt;/p&gt;_x000D_
_x000D_
&lt;p&gt;&lt;em&gt;Contact:&amp;nbsp;MDRTEditorial@teamlewis.com &amp;nbsp;&lt;/em&gt;&lt;/p&gt;_x000D_
&lt;/div&gt;_x000D_
</t>
  </si>
  <si>
    <t>64d5b038-0777-4bb0-9452-ad8e002995c7</t>
  </si>
  <si>
    <t>https://rz.mdrt.org/html/TL2021-best-sales-techniques-achieve-goals-financial-advisors-id/</t>
  </si>
  <si>
    <t>Teknik penjualan terbaik untuk mencapai tujuan karier anda sebagai penasihat keuangan</t>
  </si>
  <si>
    <t xml:space="preserve">&lt;div class="roundtable"&gt;_x000D_
&lt;p style="color:black;"&gt;Sebagai penasihat keuangan, Anda dituntut untuk dapat mendengarkan dan memahami keinginan&amp;nbsp;serta&amp;nbsp;kebutuhan dari prospek maupun nasabah Anda. Tetapi apakah tujuan&amp;nbsp;karier&amp;nbsp;Anda hanya sebatas mendengarkan&amp;nbsp;prospek&amp;nbsp;dan mendapatkan nasabah sebanyak-banyaknya?&amp;nbsp;&lt;strong style="color: rgb(51, 51, 51);"&gt;Glen Alexander Winata,&lt;/strong&gt;&lt;span style="color: rgb(51, 51, 51);"&gt;&amp;nbsp;anggota&amp;nbsp;MDRT&amp;nbsp;8&amp;nbsp;tahun&amp;nbsp;dengan 2 COT&amp;nbsp;dari&amp;nbsp;Tangerang, Indonesia&amp;nbsp;sekaligus&amp;nbsp;Past&amp;nbsp;Country Chair MDRT Indonesia&amp;nbsp;periode&amp;nbsp;2017-2019 bercerita bahwa ketika ia&amp;nbsp;bergabung sebagai penasihat keuangan pada usia 22 tahun, ia tertarik dengan pendapatan besar yang bisa didapatkan dalam waktu singkat. Namun tujuannya berubah&amp;nbsp;semenjak&amp;nbsp;ia mengenal MDRT.&amp;nbsp;MDRT&amp;nbsp;mengajarkan&amp;nbsp;penasihat keuangan untuk&amp;nbsp;selalu&amp;nbsp;mendahulukan&amp;nbsp;kepentingan nasabah dan memberikan saran yang sesuai dengan kondisi nasabah dan keluarganya. Sejak saat itu, tujuan karier Winata berubah. Ia ingin memberikan edukasi akan pentingnya proteksi kesehatan&amp;nbsp;kepada&amp;nbsp;semua&amp;nbsp;orang&amp;nbsp;terutama untuk generasi Y dan&amp;nbsp;Millenial. &amp;nbsp;&lt;/span&gt;&lt;/p&gt;_x000D_
_x000D_
&lt;p&gt;Winata&amp;nbsp;banyak memiliki nasabah&amp;nbsp;millenial&amp;nbsp;yang sedang merintis karier ataupun bisnis mereka. Ketika pertama kali bertemu&amp;nbsp;dengan prospek&amp;nbsp;millenial, Winata akan menjelaskan mengenai permasalahan yang akan muncul jika tidak memiliki proteksi kesehatan sejak dini. Salah satunya adalah kemungkinan untuk prospek menunda impian mereka.&amp;nbsp;Generasi muda saat ini&amp;nbsp;sebagian besar&amp;nbsp;hanya&amp;nbsp;fokus pada investasi&amp;nbsp;dan&amp;nbsp;hanya sedikit yang mementingkan proteksi. Padahal, jika tidak mengutamakan proteksi kesehatan sejak awal, investasi yang dikembangkan sejak muda&amp;nbsp;bisa saja hilang dan impian yang diinginkan bisa tidak terwujud&amp;nbsp;jika terjadi risiko seperti sakit.&amp;nbsp;&amp;nbsp;&lt;/p&gt;_x000D_
_x000D_
&lt;p&gt;Sebagai contoh Andi berusia 25 tahun, memiliki impian untuk membeli mobil. Ia dapat menyisihkan 5 juta sebulan untuk memenuhi kebutuhan dana sebesar 100 juta untuk DP mobil. Artinya, impian untuk membeli mobil bisa diwujudkan dalam waktu 20 bulan.&amp;nbsp;Millenial&amp;nbsp;biasanya tidak terlalu mendengar jika disarankan untuk membeli asuransi kesehatan karena merasa dirinya masih sehat. Maka Winata akan menceritakan kejadian-kejadian fakta yang dialami nasabahnya. Seperti salah satu nasabahnya yang ligamennya putus ketika bermain basket sehingga memerlukan operasi dengan perkiraan biaya sekitar 70 juta, Jika hal ini terjadi kepada Andi, dengan uang yang ia sisihkan sebesar 5 juta per bulan, maka ia harus menunda mimpinya selama 14 bulan dan ia baru bisa mendapatkan mobilnya dalam waktu 34 bulan karena harus membayar operasi. Dan bukan hanya itu saja, kita tahu bahwa penyakit kritis menyerang tanpa memandang usia, bagaimana jika dokter mengatakan biaya yang dibutuhkan 200 juta, 300 juta atau bahkan 1 Milyar. Jika kondisi ini terjadi, maka impian-impian mereka bisa saja tidak akan tercapai dan bahkan harus sampai berhutang untuk membayar biaya rumah sakit.&amp;nbsp;&lt;/p&gt;_x000D_
_x000D_
&lt;p&gt;&lt;strong&gt;Hidayatus Solicha,&lt;/strong&gt; RFP, AEPP,&amp;nbsp;anggota MDRT&amp;nbsp;9 tahun&amp;nbsp;dengan 2 COT&amp;nbsp;dari&amp;nbsp;Jakarta, Indonesia&amp;nbsp;memiliki tujuan karier yang serupa dengan Winata yaitu memberikan edukasi tentang pentingnya asuransi pada masyarakat Indonesia serta memberikan proteksi terbaik dan tepat untuk mereka sehingga terhindar dari bahaya finansial bila&amp;nbsp;risiko&amp;nbsp;kehidupan terjadi. Untuk mencapai tujuannya tersebut, Solicha menggunakan teknik komunikasi yang memanfaatkan teknologi di era pandemi ini melalui&amp;nbsp;&lt;em&gt;video&amp;nbsp;call&lt;/em&gt;, &lt;em&gt;Zoom&amp;nbsp;meeting,&lt;/em&gt; maupun&amp;nbsp;&lt;em&gt;video&amp;nbsp;conference&lt;/em&gt;.&amp;nbsp;Menghubungi prospek dilakukannya secara virtual yang dilanjutkan dengan&amp;nbsp;&lt;em&gt;follow-up&lt;/em&gt;&amp;nbsp;menggunakan media&amp;nbsp;&lt;em&gt;non-face&amp;nbsp;to&amp;nbsp;face&lt;/em&gt;&amp;nbsp;yang sudah disediakan oleh perusahaan sehingga calon nasabah bisa mengajukan aplikasi asuransi&amp;nbsp;secara&amp;nbsp;&lt;em&gt;online&lt;/em&gt;,&amp;nbsp;tanpa perlu keluar rumah. Solicha juga mengatakan bahwa di masa pandemi sekarang ini, 80% nasabahnya berasal dari&amp;nbsp;&lt;em&gt;existing&amp;nbsp;client&lt;/em&gt;. Solicha membuat&amp;nbsp;daftar&amp;nbsp;prospek dari 20% nasabah terbaiknya dan meninjau kembali polis mereka apakah&amp;nbsp;masih&amp;nbsp;relevan&amp;nbsp;dengan keadaan saat ini. Ia juga memberikan saran mengenai solusi asuransi apa yang perlu ditambah agar nasabah bisa mendapatkan manfaat yang maksimal sesuai dengan keadaan terkini.&amp;nbsp;&lt;/p&gt;_x000D_
_x000D_
&lt;p&gt;Hal yang Solicha lakukan adalah:&amp;nbsp;&lt;/p&gt;_x000D_
_x000D_
&lt;ul&gt;_x000D_
	&lt;li&gt;Menyiapkan 10 daftar nama beserta&amp;nbsp;&lt;em&gt;summary&lt;/em&gt;&amp;nbsp;polis mereka setiap minggunya&amp;nbsp;&lt;/li&gt;_x000D_
	&lt;li&gt;Membuat janji temu dengan memberi 2 pilihan hari dan waktu yang berbeda. Tujuannya untuk&amp;nbsp; memudahkan mereka menyesuaikan waktu dan mengarahkan mereka untuk memilih waktu yang tepat.&amp;nbsp;&lt;/li&gt;_x000D_
	&lt;li&gt;Meninjau kembali polis dan melakukan&amp;nbsp;&lt;em&gt;financial&amp;nbsp;check-up&lt;/em&gt;&amp;nbsp;&amp;nbsp;untuk menggali kebutuhan nasabah dengan memberikan ide atau konsep sederhana yang menarik dan tentunya sesuai dengan kebutuhan mereka.&amp;nbsp;&lt;/li&gt;_x000D_
&lt;/ul&gt;_x000D_
_x000D_
&lt;p&gt;Beberapa ide penjualan yang biasa Solicha lakukan antara lain:&amp;nbsp;&lt;/p&gt;_x000D_
_x000D_
&lt;ul&gt;_x000D_
	&lt;li&gt;Untuk karyawan: konsep&amp;nbsp;&lt;em&gt;Income&amp;nbsp;Protection&amp;nbsp;&lt;/em&gt;&lt;/li&gt;_x000D_
	&lt;li&gt;Untuk pebisnis: konsep&amp;nbsp;&lt;em&gt;Keyman&amp;nbsp;Insurance&lt;/em&gt;&amp;nbsp;atau&amp;nbsp;&lt;em&gt;Business&amp;nbsp;Continous&amp;nbsp;Plan&amp;nbsp;&lt;/em&gt;&lt;/li&gt;_x000D_
	&lt;li&gt;Untuk pendistribusian harta tanpa sengketa dan tanpa potongan pajak: konsep&amp;nbsp;&lt;em&gt;Wealth&amp;nbsp;Distribution&lt;/em&gt;&amp;nbsp;atau&amp;nbsp;&lt;em&gt;Legacy&amp;nbsp;Planning&amp;nbsp;&lt;/em&gt;&lt;/li&gt;_x000D_
	&lt;li&gt;Untuk yang ingin menciptakan aset dengan cepat: konsep&amp;nbsp;&lt;em&gt;Paper&amp;nbsp;Asset&amp;nbsp;&lt;/em&gt;&lt;/li&gt;_x000D_
&lt;/ul&gt;_x000D_
_x000D_
&lt;p&gt;Selain itu, Solicha&amp;nbsp;juga memiliki teknik penjualan yang menarik. Ia&amp;nbsp;tak&amp;nbsp;pernah&amp;nbsp;lupa untuk meminta rekomendasi dari nasabah yang ia hubungi.&amp;nbsp;Bagaimana cara meminta rekomendasi dengan mudah? Yaitu dengan meminta minimal 2 nama orang terdekat nasabah selain keluarga inti. Bisa kakak, adik, kerabat, atau sahabat mereka. Hal tersebut ia lakukan untuk berjaga-jaga jika nasabah dan keluarga inti mengalami hal yang tidak diinginkan, maka 2 nama tersebut akan&amp;nbsp;tahu siapa yang harus dihubungi, yaitu Solicha sebagai penasihat keuangan keluarga tersebut.&amp;nbsp;&lt;/p&gt;_x000D_
_x000D_
&lt;p&gt;Solicha&amp;nbsp;juga mengibaratkan penasihat keuangan sebagai &lt;em&gt;&amp;ldquo;ICE&amp;nbsp;contact&amp;rdquo;&lt;/em&gt;&amp;nbsp;atau&amp;nbsp;&lt;em&gt;&amp;ldquo;In&amp;nbsp;Case&amp;nbsp;of&amp;nbsp;Emergency&amp;nbsp;contact&amp;rdquo;&lt;/em&gt; dari tiap nasabahnya. Dengan begitu, nasabah merasa perlu untuk memberikan nama-nama tersebut&amp;nbsp;untuk kepentingan nasabah itu sendiri. Tidak hanya itu, Solicha juga meminta nasabahnya untuk membuatkan janji temu dengan kedua nama yang sudah diberikan untuk menjelaskan manfaat polis yang diambil nasabah tersebut.&amp;nbsp;Dengan cara seperti itu, maka kedatangannya akan dinantikan oleh mereka dan ini artinya ia&amp;nbsp;memiliki kesempatan untuk bertemu&amp;nbsp;dengan&amp;nbsp;prospek baru.&amp;nbsp;&lt;/p&gt;_x000D_
_x000D_
&lt;p&gt;&lt;strong&gt;Mariana Sofia,&amp;nbsp;&lt;/strong&gt;anggota MDRT&amp;nbsp;9 tahun&amp;nbsp;dari Jakarta, Indonesia&amp;nbsp;bercerita bahwa ia memiliki cara khusus dalam meningkatkan teknik penjualan solusi keuangan. Salah satunya adalah dengan memastikan bahwa dalam setiap pertemuan dengan prospek, prospek tersebut akan mendapatkan sesuatu darinya baik itu sebuah solusi, saran, ataupun sekedar sepasang telinga&amp;nbsp;dan segenggam hati. Sofia percaya bahwa ketika penasihat keuangan dengan tulus memberikan perhatian dan mendengarkan prospek, maka kata-kata yang ia ucapkan jadi berarti.&amp;nbsp;Sofia selalu menganggap bahwa setiap nasabah adalah teman, teman seumur hidup hingga nanti kontrak asuransi berakhir, yaitu ketika manfaat terakhir&amp;nbsp;terbayarkan: klaim meninggal.&amp;nbsp;&lt;/p&gt;_x000D_
_x000D_
&lt;p&gt;Winata mengatakan bahwa kunci untuk membuat prospek tertarik untuk membicarakan mengenai asuransi dan mau mendengarkan adalah dengan berterus terang dan&amp;nbsp;&lt;em&gt;straight&amp;nbsp;to&amp;nbsp;the&amp;nbsp;point&lt;/em&gt;. Winata selalu menjelaskan di awal bahwa ia ingin bertemu dengan calon prospek untuk membahas perencanaan keuangan menggunakan asuransi. Biasanya calon prospek tidak mengerti&amp;nbsp;bagaimana menggunakan asuransi untuk perencanaan keuangan&amp;nbsp;maka Winata akan mengajak calon prospek tersebut untuk bertemu atau dengan&amp;nbsp;&lt;em&gt;Zoom&amp;nbsp;call&lt;/em&gt;. Ia tidak pernah&amp;nbsp;menutupi keinginan untuk menjelaskan asuransi dengan kata-kata &amp;ldquo;saya mau survei&amp;rdquo;, &amp;ldquo;mau&amp;nbsp;mengobrol&amp;nbsp;sudah lama&amp;nbsp;tidak&amp;nbsp;ketemu&amp;rdquo;, &amp;ldquo;baru bergabung dengan perusahaan keuangan&amp;rdquo;, dll.&amp;nbsp;Ia meyakini bahwa jika ia menutupi&amp;nbsp;kata-kata asuransi dan pada saat bertemu&amp;nbsp;ternyata&amp;nbsp;menawarkan asuransi, maka ada kemungkinan prospek menjadi tidak senang dan akhirnya tidak mau bertemu lagi. Bahkan di beberapa kasus, prospek menceritakan hal ini ke teman yang lain sehingga akan semakin sulit&amp;nbsp;untuk penasihat keuangan&amp;nbsp;membuat janji temu dengan prospek baru.&amp;nbsp;&lt;/p&gt;_x000D_
_x000D_
&lt;p&gt;Mengajak prospek untuk membicarakan asuransi memiliki kesulitan tersendiri&amp;nbsp;yang juga dialami oleh Sofia.&amp;nbsp;Oleh karena itu,&amp;nbsp;Sofia membagikan&amp;nbsp;urutan percakapan yang perlu diperhatikan agar prospek nyaman membicarakan asuransi.&amp;nbsp;Metode ini ia pelajari dari salah satu legenda anggota MDRT&amp;nbsp;Alm. Norman G.&amp;nbsp;Levine, yang disingkat dengan akronim ACTION.&amp;nbsp;&lt;/p&gt;_x000D_
_x000D_
&lt;ul&gt;_x000D_
	&lt;li&gt;&lt;em&gt;&lt;strong&gt;Aspirations&lt;/strong&gt;:&amp;nbsp;&lt;/em&gt;cari tahu&amp;nbsp;apa&amp;nbsp;impian atau kekhawatiran prospek&amp;nbsp;&lt;/li&gt;_x000D_
	&lt;li&gt;&lt;em&gt;&lt;strong&gt;Current Plan&lt;/strong&gt;:&lt;/em&gt; rencana apa yang sudah atau akan dilakukan prospek untuk mewujudkan aspirasinya?&amp;nbsp;&amp;nbsp;&lt;/li&gt;_x000D_
	&lt;li&gt;&lt;em&gt;&lt;strong&gt;Takeaway the aspirations&lt;/strong&gt;&lt;/em&gt;: tanyakan rencana&amp;nbsp;apa&amp;nbsp;yang sudah dilakukan, apakah sudah pasti menjamin terwujudnya aspirasi prospek?&amp;nbsp;&amp;nbsp;&lt;/li&gt;_x000D_
	&lt;li&gt;&lt;em&gt;&lt;strong&gt;Interest observation&lt;/strong&gt;&lt;/em&gt;: perhatikan apakah prospek terganggu dengan pertanyaan sebelumnya&amp;nbsp;&lt;/li&gt;_x000D_
	&lt;li&gt;&lt;em&gt;&lt;strong&gt;Offer&lt;/strong&gt;&lt;/em&gt;:&amp;nbsp;sampaikan program yang dapat memastikan aspirasinya terwujud&amp;nbsp;&lt;/li&gt;_x000D_
	&lt;li&gt;&lt;em&gt;&lt;strong&gt;Now&lt;/strong&gt;&lt;/em&gt;:&amp;nbsp;isi daftar pertanyaan kesehatan untuk menguji kelayakan prospek untuk memiliki rencana perlindungan yang diinginkan&amp;nbsp;&lt;/li&gt;_x000D_
&lt;/ul&gt;_x000D_
_x000D_
&lt;p&gt;&amp;nbsp;&lt;/p&gt;_x000D_
_x000D_
&lt;p&gt;&lt;em&gt;Contact:&amp;nbsp;MDRTeditorial@teamlewis.com&amp;nbsp;&lt;/em&gt;&lt;/p&gt;_x000D_
&lt;/div&gt;_x000D_
</t>
  </si>
  <si>
    <t>ed7de3eb-d011-4c41-8b10-ad8e003c945c</t>
  </si>
  <si>
    <t>https://rz.mdrt.org/html/TL2021-tanya-jawab-glen-alexander-winata-id/</t>
  </si>
  <si>
    <t>Tanya &amp; Jawab: Glen Alexander Winata</t>
  </si>
  <si>
    <t xml:space="preserve">&lt;div class="roundtable"&gt;_x000D_
&lt;p style="color:black;"&gt;&lt;strong style="color: rgb(51, 51, 51);"&gt;Glen Alexander Winata&lt;/strong&gt;&lt;span style="color: rgb(51, 51, 51);"&gt;&amp;nbsp;dari Tangerang, Indonesia membagikan pengalamannya dalam melihat sisi positif dari pandemi. Country Chair MDRT Indonesia 2017-2019 dan&amp;nbsp;8&amp;nbsp;tahun&amp;nbsp;MDRT dengan 2 COT ini juga memberikan&amp;nbsp;tips&amp;nbsp;untuk tetap produktif walau bekerja dari rumah.&lt;/span&gt;&lt;/p&gt;_x000D_
_x000D_
&lt;p&gt;&lt;img alt="" src="https://mdrtresourcezone.blob.core.windows.net/web-site/image/5617d6bc92244bb79d0e24d2abb73f30/ID_Written_Interview_Tanya___Jawab_Glen_Winata_Aug_2021.jpg" /&gt;&lt;/p&gt;_x000D_
_x000D_
&lt;p&gt;&lt;strong&gt;Bagaimana&amp;nbsp;pandemi mengubah&amp;nbsp;rutinitas&amp;nbsp;keseharian Anda dalam bekerja&amp;nbsp;khususnya ketika harus&amp;nbsp;menemui prospek dan nasabah?&amp;nbsp;&lt;/strong&gt;&lt;/p&gt;_x000D_
_x000D_
&lt;p&gt;Pandemi telah mengubah&amp;nbsp;banyak hal dalam kehidupan saya dan juga banyak&amp;nbsp;orang. Saya&amp;nbsp;masih&amp;nbsp;ingat pada bulan Maret 2020&amp;nbsp;ketika pemerintah mengumumkan pertama kali kasus Covid-19 yang&amp;nbsp;terjadi&amp;nbsp;di Indonesia.&amp;nbsp;Pada saat itu saya mempunyai anak berusia 5 bulan&amp;nbsp;sehingga saya&amp;nbsp;memutuskan untuk tidak keluar rumah sama sekali untuk sementara waktu supaya tidak terpapar virus dan membawa virus ini pulang ke rumah. Namun prediksi saya salah, sampai hari ini pun&amp;nbsp;pandemi masih ada&amp;nbsp;dan terus bermutasi. Bahkan beberapa ilmuwan pun memprediksi bahwa kita&amp;nbsp;akan&amp;nbsp;hidup berdampingan dengan virus ini.&amp;nbsp;&lt;/p&gt;_x000D_
_x000D_
&lt;p&gt;Semenjak bulan Maret 2020 itu pula saya bekerja 100% dari rumah tanpa bertemu dengan nasabah secara langsung dan Puji Tuhan saya tetap bisa meraih MDRT saya yang ke 8. Saya belajar menerima kondisi&amp;nbsp;bahwa virus ini akan selalu ada&amp;nbsp;dan saya yang harus beradaptasi. Saya mulai melihat sisi positif dari&amp;nbsp;pandemi&amp;nbsp;ini karena saya sadar kalau saya terus memikirkan dampak negatifnya, saya tidak akan pernah bisa bangkit. Saya mulai dengan&amp;nbsp;memblokir&amp;nbsp;dan memfilter berita-berita negatif&amp;nbsp;yang ada di&amp;nbsp;media&amp;nbsp;sosial&amp;nbsp;maupun media lainnya. Saya isi media sosial saya dengan hal-hal positif dan menghibur sehingga orang-orang menjadi tidak&amp;nbsp;stres&amp;nbsp;ketika melihat akun media&amp;nbsp;sosial saya.&amp;nbsp;&amp;nbsp;&lt;/p&gt;_x000D_
_x000D_
&lt;p&gt;Saya&amp;nbsp;menyadari bahwa bekerja&amp;nbsp;dari rumah sangat menyenangkan&amp;nbsp;dan dapat menghemat pengeluaran seperti untuk&amp;nbsp;beli bensin, bayar parkir, traktir makanan/minuman. Selain itu, saya juga dapat menghemat waktu&amp;nbsp;karena tidak perlu terjebak macet&amp;nbsp;dan&amp;nbsp;dapat&amp;nbsp;bekerja lebih efektif dan efisien&amp;nbsp;dari rumah.&amp;nbsp;Untuk&amp;nbsp;meeting&amp;nbsp;jam 9 pagi, saya dapat bersiap 10 menit sebelum&amp;nbsp;meeting&amp;nbsp;dimulai. Berbeda ketika sebelum pandemi dimana&amp;nbsp;untuk&amp;nbsp;&lt;em&gt;meeting&lt;/em&gt;&amp;nbsp;jam 9 pagi, saya harus berangkat dari rumah kira-kira jam 07.45&amp;nbsp;supaya tidak terlambat.&amp;nbsp;&lt;/p&gt;_x000D_
_x000D_
&lt;p&gt;Saya&amp;nbsp;juga&amp;nbsp;belajar menggunakan teknologi untuk&amp;nbsp;&lt;em&gt;closing&lt;/em&gt;&amp;nbsp;jarak jauh mulai dari&amp;nbsp;&lt;em&gt;Zoom call,&amp;nbsp;video call&amp;nbsp;&lt;/em&gt;via&amp;nbsp;WhatsApp, aplikasi dari perusahaan asuransi tempat saya bekerja,&amp;nbsp;dan lainnya. Saya&amp;nbsp;menghubungi&amp;nbsp;nasabah saya via&amp;nbsp;WhatsApp dan menanyakan kabar mereka satu per satu sambil memastikan bahwa seluruh anggota keluarganya terproteksi&amp;nbsp;dari Covid-19&amp;nbsp;maupun&amp;nbsp;penyakit lain yang membutuhkan perawatan rumah sakit&amp;nbsp;segera. &amp;nbsp;&lt;/p&gt;_x000D_
_x000D_
&lt;p&gt;&lt;strong&gt;Tantangan apa&amp;nbsp;saja&amp;nbsp;yang Anda hadapi&amp;nbsp;selama bekerja dari rumah dan bagaimana cara Anda mengatasi tantangan tersebut?&amp;nbsp;&lt;/strong&gt;&lt;/p&gt;_x000D_
_x000D_
&lt;p&gt;Saya menghadapi beberapa tantangan selama bekerja dari rumah salah satunya berkaitan dengan teknologi. Saya harus membiasakan diri&amp;nbsp;untuk berkomunikasi dengan nasabah secara&amp;nbsp;&lt;em&gt;online&lt;/em&gt;&amp;nbsp;dan mempelajari fitur-fitur teknologi yang saya gunakan sehingga ketika saya sedang&amp;nbsp;&lt;em&gt;online&lt;/em&gt;&amp;nbsp;dengan nasabah dan nasabah tersebut mengalami kebingungan, saya dapat menjelaskan apa yang harus dilakukan.&amp;nbsp;&amp;nbsp;&lt;/p&gt;_x000D_
_x000D_
&lt;p&gt;Tantangan berikutnya yang saya hadapi cukup sering adalah ketika saya mengalami penolakan&amp;nbsp;dari prospek&amp;nbsp;dengan alasan tidak punya uang untuk membeli asuransi.&amp;nbsp;Ketika prospek memberikan penolakan dengan alasan tersebut, maka saya akan menanyakan kepada mereka apakah Covid-19 itu masalah di bidang kesehatan atau ekonomi? Dan kebanyakan dari mereka akan menjawab bahwa Covid-19 adalah masalah di bidang kesehatan yang berdampak pada ekonomi. Untuk itu solusi yang paling tepat adalah dengan memproteksi diri kita dari ancaman kesehatan jika terpapar Covid-19 dan membutuhkan perawatan.&amp;nbsp;&amp;nbsp;&lt;/p&gt;_x000D_
_x000D_
&lt;p&gt;Saya akan mengajak prospek untuk berhemat dengan mengevaluasi pengeluaran apa saja yang tidak diperlukan seperti cicilan yang memberatkan hingga kemungkinan untuk menjual kendaraan jika ada lebih dari satu demi untuk membeli solusi asuransi yang paling tepat dan sesuai. Jika prospek mengatakan bahwa ia sudah&amp;nbsp;dicover&amp;nbsp;oleh pemerintah atau memiliki asuransi dari kantor, maka saya akan bertanya apakah manfaat yang didapat sudah sesuai&amp;nbsp;jika memang harus dirawat di rumah sakit?&amp;nbsp;Polis berbayar saja ada batasannya, bagaimana dengan polis asuransi gratis? Bagaimana ketika&amp;nbsp;Anda&amp;nbsp;mau menggunakan asuransi gratis itu ternyata&amp;nbsp;Anda&amp;nbsp;ditempatkan beramai-ramai di satu ruangan? Atau bagaimana&amp;nbsp;jika&amp;nbsp;Anda&amp;nbsp;tidak&amp;nbsp;dapat&amp;nbsp;memilih dokter, obat,&amp;nbsp;perawatannya, dan lain sebagainya?&amp;nbsp;Pertanyaan tersebut&amp;nbsp;akan&amp;nbsp;membuat prospek mempertimbangkan kembali keputusannya untuk membeli solusi asuransi yang sesuai dengan kebutuhannya.&amp;nbsp;&lt;/p&gt;_x000D_
_x000D_
&lt;p&gt;Pada tahap&amp;nbsp;&lt;em&gt;closing&lt;/em&gt;&amp;nbsp;pun saya sempat mengalami kendala. Hampir seluruh perusahaan asuransi membuat program dimana nasabah bisa menandatangani&amp;nbsp;formulir&amp;nbsp;aplikasi secara&amp;nbsp;&lt;em&gt;online&lt;/em&gt;. Pada awal pandemi, saya&amp;nbsp;akan&amp;nbsp;mengirimkan&amp;nbsp;link&amp;nbsp;untuk&amp;nbsp;ditandatangani oleh prospek/nasabah namun&amp;nbsp;sering kali&amp;nbsp;&lt;em&gt;link&lt;/em&gt;&amp;nbsp;tersebut&amp;nbsp;sangat lama dibuka dan bahkan beberapa&amp;nbsp;dari mereka&amp;nbsp;ada yang membatalkan aplikasi asuransinya.&amp;nbsp;Saya pun&amp;nbsp;memutar otak bagaimana caranya agar hal tersebut bisa diminimalisir dan akhirnya saya menemukan cara lain yaitu&amp;nbsp;dengan&amp;nbsp;memperlakukan&amp;nbsp;&lt;em&gt;closing online&lt;/em&gt;&amp;nbsp;seperti&amp;nbsp;&lt;em&gt;closing offline&lt;/em&gt;. Saya&amp;nbsp;akan mengajak prospek atau nasabah untuk melakukan panggilan di&amp;nbsp;&lt;em&gt;Zoom Meeting&lt;/em&gt;&amp;nbsp;dan mengisi form yang ada secara&amp;nbsp;&lt;em&gt;live&lt;/em&gt;&amp;nbsp;bersama dengan prospek atau nasabah. Setelah saya isi, saya akan langsung mengirimkan&amp;nbsp;&lt;em&gt;link&lt;/em&gt;&amp;nbsp;aplikasi asuransi&amp;nbsp;ke prospek atau nasabah&amp;nbsp;dan menunggu mereka&amp;nbsp;untuk menandatangani dokumen terkait hingga selesai. Dengan cara ini,&amp;nbsp;aplikasi asuransi nasabah&amp;nbsp;pun menjadi lebih cepat ditandatangan dan bisa segera diproses. &amp;nbsp;&lt;/p&gt;_x000D_
_x000D_
&lt;p&gt;&lt;strong&gt;Bagaimana cara Anda meningkatkan produktivitas Anda selama masa PPKM Darurat yang mengharuskan Anda bekerja dari rumah?&amp;nbsp;&lt;/strong&gt;&lt;/p&gt;_x000D_
_x000D_
&lt;p&gt;Karena rumah saya tidak besar, saya&amp;nbsp;harus memastikan suasana di rumah harus senyaman mungkin. Toleransi dengan pasangan maupun dengan anggota keluarga lainnya ketika kita bekerja dari rumah&amp;nbsp;sangatlah&amp;nbsp;dibutuhkan. Saya tinggal bersama istri dan seorang anak yang masih berusia 1 tahun 8 bulan saat ini. Kami berdua sepakat untuk tidak menggunakan jasa&amp;nbsp;asisten rumah tangga&amp;nbsp;maupun&amp;nbsp;&lt;em&gt;baby sitter&lt;/em&gt;&amp;nbsp;untuk mengurus rumah dan anak&amp;nbsp;sehingga kami akan&amp;nbsp;bergantian&amp;nbsp;untuk&amp;nbsp;mengurus&amp;nbsp;rumah&amp;nbsp;dan&amp;nbsp;anak. Saya selalu memberikan jadwal&amp;nbsp;saya&amp;nbsp;kepada&amp;nbsp;istri saya&amp;nbsp;agar&amp;nbsp;dia&amp;nbsp;tahu di jam berapa saya akan&amp;nbsp;&lt;em&gt;online&lt;/em&gt;&amp;nbsp;urusan&amp;nbsp;kerjaan&amp;nbsp;dan tidak bisa diganggu. Istri saya pun juga bekerja dari rumah sehingga pengaturan&amp;nbsp;jadwal&amp;nbsp;dan&amp;nbsp;saling toleransi sangat penting dalam hal ini. Saya pun selalu menyempatkan diri untuk berolahraga&amp;nbsp;di&amp;nbsp;rumah&amp;nbsp;seperti&amp;nbsp;&lt;em&gt;push&amp;nbsp;up, sit&amp;nbsp;up,&lt;/em&gt;&amp;nbsp;dan menggunakan alat&amp;nbsp;olahraga&amp;nbsp;sederhana&amp;nbsp;seperti&amp;nbsp;&lt;em&gt;resistance&amp;nbsp;band&lt;/em&gt;. Saya juga&amp;nbsp;menyempatkan&amp;nbsp;diri&amp;nbsp;untuk&amp;nbsp;berjemur matahari pagi setiap hari bersama anak saya.&amp;nbsp;Sebuah hal yang sangat langka karena pada saat sebelum pandemi saya hampir tidak pernah melakukan hal itu. Bisa dikatakan selama pandemi berat badan saya justru lebih ideal dan saya menjadi lebih sehat karena menjalankan pola hidup sehat dari rumah. Dengan pikiran dan hati yang tenang&amp;nbsp;dan&amp;nbsp;senang, maka saya pun bisa lebih produktif dalam bekerja dan mencapai hal-hal yang justru belum pernah saya capai sebelum pandemi.&amp;nbsp;Saya pun sering mengikuti seminar-seminar&amp;nbsp;&lt;em&gt;online&lt;/em&gt;&amp;nbsp;dari rumah karena penting sekali untuk mendengarkan&amp;nbsp;&lt;em&gt;insights&lt;/em&gt;&amp;nbsp;dari&amp;nbsp;para&amp;nbsp;profesional&amp;nbsp;yang kompeten di bidangnya.&amp;nbsp;&amp;nbsp;&lt;/p&gt;_x000D_
_x000D_
&lt;p&gt;&amp;nbsp;&lt;/p&gt;_x000D_
_x000D_
&lt;p&gt;&lt;em&gt;Contact:&amp;nbsp;MDRTEditorial@teamlewis.com&amp;nbsp;&amp;nbsp;&lt;/em&gt;&lt;/p&gt;_x000D_
_x000D_
&lt;p&gt;&amp;nbsp;&lt;/p&gt;_x000D_
_x000D_
&lt;p&gt;&amp;nbsp;&lt;/p&gt;_x000D_
_x000D_
&lt;p&gt;&amp;nbsp;&lt;/p&gt;_x000D_
_x000D_
&lt;p&gt;&amp;nbsp;&lt;/p&gt;_x000D_
&lt;/div&gt;_x000D_
</t>
  </si>
  <si>
    <t>806f8a6f-a1c4-4fbd-9d67-ad8e006d36e2</t>
  </si>
  <si>
    <t>https://rz.mdrt.org/html/TL2021-getting-referrals-by-product-genuine-connections-sg/</t>
  </si>
  <si>
    <t>Getting referrals as a by-product of genuine connections</t>
  </si>
  <si>
    <t xml:space="preserve">&lt;div class="roundtable"&gt;_x000D_
&lt;p style="color:black;"&gt;&lt;span style="color: rgb(51, 51, 51);"&gt;When &lt;/span&gt;&lt;strong style="color: rgb(51, 51, 51);"&gt;Joyce Chan,&lt;/strong&gt;&lt;span style="color: rgb(51, 51, 51);"&gt; AFC,&amp;nbsp;from Singapore&amp;nbsp;was referred to her clients&amp;rsquo; sibling, she was in for a surprise.&lt;/span&gt;&lt;/p&gt;_x000D_
_x000D_
&lt;p style="color:black;"&gt;&lt;img alt="" src="https://mdrtresourcezone.blob.core.windows.net/web-site/image/b75b5d85eb1742df9f749c0f18070fac/Singapore_Getting_referrals_as_a_by-product_of_genuine_connections_18_Aug_(Joyce_Chan).jpg" style="color: rgb(51, 51, 51);" /&gt;&lt;/p&gt;_x000D_
_x000D_
&lt;p&gt;The referral, who had&amp;nbsp;history of cancer, was already jaded by other financial consultants who were unable to&amp;nbsp;secure&amp;nbsp;anything for them.&amp;nbsp;But due to the strong recommendation by her client, the referral decided to meet Chan anyway. On her first visit to their home, the referral brought out the entire family&amp;rsquo;s policies. These policies were not neatly organized and were stored in various plastic bags. Chan recalls: &amp;ldquo;They were actually pulling policies out from their house and told me &amp;lsquo;Joyce, this is what my entire family has&amp;rsquo; and I just sat there looking at the mountains of old policy documents in front of me.&amp;rdquo;&amp;nbsp;&lt;/p&gt;_x000D_
_x000D_
&lt;p&gt;Instead of running through a financial review to determine which plan the referral would be suitable for,&amp;nbsp;like she initially planned to do, Chan decided she should go through the current&amp;nbsp;policies&amp;nbsp;first. &amp;nbsp;&lt;/p&gt;_x000D_
_x000D_
&lt;p&gt;She told the referral: &amp;ldquo;I don&amp;#39;t think it&amp;#39;d&amp;nbsp;be fair to you if I just recommend plans without&amp;nbsp;going through these stacks of policies. Within your family members&amp;rsquo; policies,&amp;nbsp;there may be&amp;nbsp;something&amp;nbsp;for you too and I really want to make sure that I do a good job by you and take everything that you and your family have into account&amp;nbsp;--&amp;nbsp;before recommending products that suit you and your needs.&amp;rdquo;&lt;/p&gt;_x000D_
_x000D_
&lt;p&gt;She requested for a week to digest all the documents and craft a summary for the entire family before they come together again to sit down and analyze their finances.&amp;nbsp;&lt;/p&gt;_x000D_
_x000D_
&lt;p&gt;A week later, she returned to the referral and explained&amp;nbsp;there are&amp;nbsp;existing policies that already covered&amp;nbsp;them&amp;nbsp;for certain&amp;nbsp;conditions&amp;nbsp;and&amp;nbsp;she&amp;nbsp;carried out the plan from there. Soon enough, the other family members also decided to go through the summaries Chan had put up. &amp;nbsp;&lt;/p&gt;_x000D_
_x000D_
&lt;p&gt;&amp;ldquo;As advisors,&amp;nbsp;I think we&amp;rsquo;re always tempted to go there,&amp;nbsp;present and&amp;nbsp;quickly&amp;nbsp;close the deal. But sometimes we need to take a pause and think about what YOU would want if you&amp;nbsp;are&amp;nbsp;on the other side of the table,&amp;rdquo; Chan says. &amp;nbsp;&amp;nbsp;&lt;/p&gt;_x000D_
_x000D_
&lt;p&gt;&lt;strong&gt;Vibe with your tribe&amp;nbsp;&lt;/strong&gt;&lt;/p&gt;_x000D_
_x000D_
&lt;p&gt;By going the extra mile for her client&amp;rsquo;s referral, Chan&amp;nbsp;was able to help their family as well. Her belief in genuinely connecting&amp;nbsp;with&amp;nbsp;her existing and potential client is also reflected in her social media presence. &amp;nbsp;&lt;/p&gt;_x000D_
_x000D_
&lt;p&gt;&amp;ldquo;Most of the time,&amp;nbsp;if passive referrals chose to reach out to me, they have already&amp;nbsp;sussed&amp;nbsp;me out on social media. They watched my videos and posts there and they feel that they align with my content and values,&amp;rdquo; Chan explains.&amp;nbsp;&lt;/p&gt;_x000D_
_x000D_
&lt;p&gt;So instead of going on a few appointments to build the trust and camaraderie, it is already created prior to the first appointment and the referrals are prepared to provide the information for financial planning. A&amp;nbsp;productive first appointment not only paints her as an effective consultant,&amp;nbsp;it&amp;nbsp;also makes the referral feel the value in the appointment and make them confident to recommend her services to more people. &amp;nbsp;&lt;/p&gt;_x000D_
_x000D_
&lt;p&gt;&amp;ldquo;Sometimes this means that I go for&amp;nbsp;fewer appointments and free up more of my time which I can use to focus on building relationships with my clients and doing things we enjoy, such as outdoor picnics,&amp;nbsp;hiking, and long brunches.&amp;rdquo; Chan says. &amp;nbsp;&lt;/p&gt;_x000D_
_x000D_
&lt;p&gt;Doing&amp;nbsp;things&amp;nbsp;she enjoy with her clients further reinforces the point that she is a friend&amp;nbsp;who&amp;nbsp;they can connect with, not just a financial advisor. &amp;ldquo;When&amp;nbsp;I&amp;nbsp;vibe with a client who chose to work with&amp;nbsp;me&amp;nbsp;and we eventually become good friends, that is exactly what I joined the business for. This is often the case with my passive referrals because they were recommended to me by existing clients who believe I am the right financial advisor for them.&amp;rdquo; &amp;nbsp;&lt;/p&gt;_x000D_
_x000D_
&lt;p&gt;&lt;strong&gt;Creating authentic connections&amp;nbsp;&lt;/strong&gt;&lt;/p&gt;_x000D_
_x000D_
&lt;p&gt;While social media can be a powerful tool, Chan emphasizes the importance of being genuine on the platform. She shares her knowledge from reading books, watching&amp;nbsp;conferences&amp;nbsp;and listening to TED&amp;nbsp;Talks in the form of summarized videos in hopes of creating a ripple effect. &amp;nbsp;&lt;/p&gt;_x000D_
_x000D_
&lt;p&gt;&amp;ldquo;I don&amp;#39;t do this for the likes, comments or to get new clients. I do this because I genuinely enjoy doing it,&amp;nbsp;and I just want to share these good pieces of content and knowledge&amp;nbsp;to everyone.&amp;rdquo;&amp;nbsp;&lt;/p&gt;_x000D_
_x000D_
&lt;p&gt;Her videos also give potential clients a sense of who she is and the things she cherishes and&amp;nbsp;in turn,&amp;nbsp;they&amp;nbsp;attract people who shares her values in a similar way. &amp;ldquo;Through my social platforms,&amp;nbsp;you can tell that&amp;nbsp;I value my dogs. I love my family. I stand up for LGBT rights and&amp;nbsp;migrant&amp;nbsp;worker rights in my country. And when they vibe with me through my content, chances are,&amp;nbsp;when they think of insurance, they would want to work with somebody who share similar values to them.&amp;rdquo;&amp;nbsp;&lt;/p&gt;_x000D_
_x000D_
&lt;p&gt;Summing up the advantages of&amp;nbsp;these&amp;nbsp;passive referrals, Chan remarks: &amp;ldquo;It&amp;#39;s truly beautiful to be able to work with people who you enjoy being around.&amp;rdquo;&amp;nbsp;&lt;/p&gt;_x000D_
_x000D_
&lt;p&gt;Hear more from Chan as she shares further tips on making passive prospecting a part of your practice &lt;a href="https://rz.mdrt.org/video/TL2021-powering-your-business-through-passive-referrals/"&gt;here&lt;/a&gt;.&amp;nbsp;&lt;/p&gt;_x000D_
_x000D_
&lt;p&gt;&amp;nbsp;&lt;/p&gt;_x000D_
_x000D_
&lt;p&gt;&lt;em&gt;Contact: MDRTeditorial@teamlewis.com&amp;nbsp;&amp;nbsp;&lt;/em&gt;&lt;/p&gt;_x000D_
&lt;/div&gt;_x000D_
</t>
  </si>
  <si>
    <t>6e3b4379-f7ca-47fb-908a-ad8e00751c56</t>
  </si>
  <si>
    <t>https://rz.mdrt.org/html/TL2021-member-shares-tips-stay-on-track-career-goals-lockdown-th/</t>
  </si>
  <si>
    <t>สมาชิก MDRT ร่วมแชร์เคล็ดลับในการบรรลุเป้าหมายในอาชีพของคุณในช่วงล็อกดาวน์</t>
  </si>
  <si>
    <t xml:space="preserve">&lt;div class="roundtable"&gt;_x000D_
&lt;p style="color:black;"&gt;&lt;span style="color: rgb(51, 51, 51);"&gt;ในช่วงเวลาแห่งวิกฤตการระบาดของโควิด-19&amp;nbsp;ในปัจจุบัน&amp;nbsp;หลายคนอาจหมดหวังและเสียกำลังใจในการฝ่าฟันอุปสรรครวมถึงการสร้างแรงบันดาลใจเพื่อความก้าวหน้าในอาชีพการงาน&amp;nbsp;&lt;/span&gt;&lt;strong style="color: rgb(51, 51, 51);"&gt;คุณปฐวี ขันตี&lt;/strong&gt;&lt;span style="color: rgb(51, 51, 51);"&gt;&amp;nbsp;ตัวแทน&amp;nbsp;และสมาชิก&amp;nbsp;MDRT&amp;nbsp;ประเทศไทย&amp;nbsp;1&amp;nbsp;ปี ได้ร่วมเล่าถึงประสบการณ์และเคล็ดลับในการบรรลุเป้าหมายในอาชีพของเธอในช่วงล็อกดาวน์&amp;nbsp;&lt;/span&gt;&lt;/p&gt;_x000D_
_x000D_
&lt;p&gt;&lt;img alt="" src="https://mdrtresourcezone.blob.core.windows.net/web-site/image/e021cb8a97dc49c59161f3b04a7138da/TH_how_to_stay_on_track_with_your_career_goals_during_the_lockdown_Photo_1.jpg" /&gt;&lt;/p&gt;_x000D_
_x000D_
&lt;p&gt;&lt;strong&gt;คุณมีวิธีการสร้างแรงบันดาลใจในการ ทำงานในช่วงล็อกดาวน์อย่างไรบ้าง&amp;nbsp;&amp;nbsp;&lt;/strong&gt;&lt;/p&gt;_x000D_
_x000D_
&lt;p&gt;&lt;strong&gt;คุณปฐวี:&amp;nbsp;&lt;/strong&gt;แรงบันดาลใจของดิฉันมาจาก 2 ส่วน ส่วนแรกคือ&amp;nbsp;Need&amp;nbsp;ที่แปลว่าความจำเป็น&amp;nbsp;และส่วนที่สองคือ&amp;nbsp;Want&amp;nbsp;ซึ่งแปลว่าความต้องการ&amp;nbsp;Need&amp;nbsp;ก็คือสิ่งที่เราต้องทำด้วยความจำเป็น&amp;nbsp; เรายังต้องการรายได้เพื่อไปชดเชยรายจ่าย เราจำเป็นต้องหารายได้มาเลี้ยงดูตัวเองและคนในครอบครัว รวมถึงลูกสองคน&amp;nbsp;และแม่&amp;nbsp;ซึ่งตัวดิฉันเองก็เป็นผู้ที่ได้รับรายได้หลักของบ้านด้วย&amp;nbsp;ดังนั้นแรงบันดาลใจหลักของเราจึงมาจากความจำเป็น&amp;nbsp;เราต้องหาวิธีอยู่ให้ได้ หาวิธีทำงานให้ได้&amp;nbsp;ซึ่งก็ไม่ต่างจาก&amp;nbsp;ธุรกิจอื่น&amp;nbsp;ๆ&amp;nbsp;และคนอื่น&amp;nbsp;ๆ&amp;nbsp;ในช่วงเวลาวิกฤตเช่นนี้&amp;nbsp;&lt;/p&gt;_x000D_
_x000D_
&lt;p&gt;ยกตัวอย่างง่าย ๆ เช่นร้านค้าบางร้านเมื่อเขาถูกล็อกดาวน์ เปิดร้านไม่ได้&amp;nbsp; บางคนก็ขายแบบไปส่งถึงบ้าน&amp;nbsp; บางคนก็หาช่องทางขายออนไลน์&amp;nbsp;เพื่อปรับตัวให้เข้ากับสถานการณ์&amp;nbsp;มนุษย์เงินเดือนบางคน ก็ต้องดิ้นรนมาขายของออนไลน์ จะสังเกตได้ว่า ช่วงล็อกดาวน์มีคนมาทำขนมขายเยอะขึ้นมาก&amp;nbsp;&amp;nbsp;&amp;nbsp;&amp;nbsp;&lt;/p&gt;_x000D_
_x000D_
&lt;p&gt;ส่วนที่สองคือ&amp;nbsp;Want&amp;nbsp;ซึ่งเป็นความต้องการพิเศษเพิ่มเติมของตัวเราเอง ในฐานะตัวแทนชั้นนำที่ได้รับเกียรติจากบริษัท และองค์กรอาชีพระดับโลก นั่นก็คือคุณวุฒิ&amp;nbsp;MDRT&amp;nbsp;ดิฉันจึงตั้งใจรักษา 3 สิ่งนี้ให้ได้&amp;nbsp; ได้แก่&amp;nbsp;&lt;/p&gt;_x000D_
_x000D_
&lt;p&gt;1. รักษาหน้า&amp;nbsp;&lt;/p&gt;_x000D_
_x000D_
&lt;p&gt;เรามีความต้องการที่จะรักษาชื่อเสียงของเราในฐานะสมาชิก&amp;nbsp;MDRT&amp;nbsp;และต้องการพิสูจน์ให้ทุกคนเห็นว่า&amp;nbsp;เราติด&amp;nbsp;MDRT&amp;nbsp;ได้ด้วยมีฝีมือ และมีคุณภาพจริง ๆ&amp;nbsp;&amp;nbsp;&lt;/p&gt;_x000D_
_x000D_
&lt;p&gt;2.&amp;nbsp;รักษายศ&amp;nbsp;&lt;/p&gt;_x000D_
_x000D_
&lt;p&gt;ส่วนตัวมองว่าการติดคุณวุฒิ&amp;nbsp;MDRT&amp;nbsp;ก็เหมือนบางอาชีพที่มีการติดยศ&amp;nbsp;&amp;nbsp;MDRT&amp;nbsp;ก็เหมือนยศที่มีคนติดให้เรา&amp;nbsp; และก็กลายเป็นเหมือนผลงานมาตรฐานของเราที่ต้องทำให้ได้ทุกปี&amp;nbsp;&lt;/p&gt;_x000D_
_x000D_
&lt;p&gt;3.&amp;nbsp;รักษาระดับ&amp;nbsp;&lt;/p&gt;_x000D_
_x000D_
&lt;p&gt;หลังจากเป็นสมาชิก&amp;nbsp;first-time&amp;nbsp;MDRT&amp;nbsp;ทำให้เรารู้ว่าการพิชิต&amp;nbsp;MDRT&amp;nbsp;&amp;nbsp;มันไม่ได้มาง่าย ๆ&amp;nbsp;และอาศัยความพยายามเป็นอย่างมาก&amp;nbsp;&amp;nbsp;ซึ่งเป็นสิ่งที่เราเก็บมาเป็นแรงผลักในตัวเองว่า เราต้องรักษาระดับ ต้องรักษาความต่อเนื่องให้ได้&amp;nbsp;&lt;/p&gt;_x000D_
_x000D_
&lt;p&gt;&lt;strong&gt;คุณตั้งเป้าหมายอะไรบ้างสำหรับปีนี้ในหน้าที่การงานของคุณ และการระบาดใหญ่ของโรคโควิด-19&amp;nbsp;ส่งผลต่อเป้าหมายเหล่านั้น อย่างไรบ้าง&amp;nbsp;&lt;/strong&gt;&lt;/p&gt;_x000D_
_x000D_
&lt;p&gt;&lt;strong&gt;คุณปฐวี:&lt;/strong&gt;&amp;nbsp;ส่วนตัวดิฉันมองว่า การทำหน้าที่ตัวแทนให้ดีที่สุด&amp;nbsp;คือการอยู่เคียงข้างกับลูกค้าในยามที่เขาได้รับความเดือดร้อน และต้องการความช่วยเหลือในทุกสิ่งทุกอย่าง&amp;nbsp;ซึ่งเป็นเรื่องที่สำคัญมาก ๆ&amp;nbsp;&amp;nbsp;&lt;/p&gt;_x000D_
_x000D_
&lt;p&gt;โรคโควิด-19 ทำให้เป้าหมายในการทำงานเปลี่ยนไป&amp;nbsp;จากที่เราจะชวนลูกค้าลงทุนเพื่อหวังผลตอบแทนเงินในอนาคต กลับต้องเปลี่ยนมาเน้นเรื่องความคุ้มครองประกันชีวิต เรื่องสวัสดิการค่ารักษาพยาบาลที่สูงขึ้นและค่าใช้จ่ายเกี่ยวกับโรคร้ายแรงที่ไม่แน่นอน&amp;nbsp;เพราะทุกอย่างที่คาดไม่ถึงอาจเกิดขึ้นกับครอบครัวเราได้ตลอดเวลา&amp;nbsp;&lt;/p&gt;_x000D_
_x000D_
&lt;p&gt;&lt;strong&gt;คุณมีวิธีเอาชนะความท้าทายในช่วงล็อก ดาวน์ เพื่อบรรลุเป้าหมายในอาชีพของคุณ อย่างไรบ้าง&amp;nbsp;&amp;nbsp;&lt;/strong&gt;&lt;/p&gt;_x000D_
_x000D_
&lt;p&gt;&lt;strong&gt;คุณปฐวี:&lt;/strong&gt;&amp;nbsp;ต้องย้อนพูดถึงตั้งแต่ตอนล็อคดาวน์โควิดรอบแรก&amp;nbsp;การรับมือกับความท้าทายของดิฉันจะแบ่งเป็น&amp;nbsp;3&amp;nbsp;ระยะ&amp;nbsp;ได้แก่&amp;nbsp;&lt;/p&gt;_x000D_
_x000D_
&lt;p&gt;1. ความตกใจ&amp;nbsp;&lt;/p&gt;_x000D_
_x000D_
&lt;p&gt;เดือนแรกที่เกิดการระบาดของโควิด-19&amp;nbsp;เราตกใจ&amp;nbsp;เพราะเรากลัวโรคร้ายนี้ มีความรู้สึกเคว้งคว้าง&amp;nbsp;ขาดทิศทาง&amp;nbsp;ไม่ออกบ้านไปไหน รอดูสถานการณ์&amp;nbsp;และอยู่บ้านด้วยความอึดอัด&amp;nbsp;&amp;nbsp;&lt;/p&gt;_x000D_
_x000D_
&lt;p&gt;2. การตั้งสติ&amp;nbsp;&lt;/p&gt;_x000D_
_x000D_
&lt;p&gt;พอได้สติ&amp;nbsp;ก็เข้าใจว่าดิฉันต้องทำอะไรสักอย่าง&amp;nbsp;เมื่อลูกค้าไม่กล้าออกจากบ้าน แต่เรากล้าแล้ว&amp;nbsp;และการเสนอขายคงยังทำไม่ได้&amp;nbsp;เราจึงต้องพยายามรักษาความสัมพันธ์ โดยส่วนตัวเริ่มจากการซื้อของฝากลูกค้า&amp;nbsp;ถึงจะเป็นสิ่งของเล็กน้อยแต่ก็มีคุณค่าทางจิตใจและสื่อถึงความห่วงใยที่เรามีต่อลูกค้า โดยช่วงเวลานั้น&amp;nbsp;เหล่าพ่อค้าแม่ค้าเกิดวิกฤต&amp;nbsp;ขายสินค้าไม่ได้&amp;nbsp;จึงเป็นช่วงเวลาที่เราควรสนับสนุนการค้าในท้องถิ่นอีกด้วย&amp;nbsp;&amp;nbsp;&lt;/p&gt;_x000D_
_x000D_
&lt;p&gt;3. การปรับตัวเพื่อเอาตัวรอด&amp;nbsp;&lt;/p&gt;_x000D_
_x000D_
&lt;p&gt;หลังจากนั้น เมื่อเหตุการณ์โควิดดีขึ้น เราก็หาโอกาสเข้าไปเสนอขาย&amp;nbsp;&amp;nbsp;โดยพบว่า&amp;nbsp; ความเอาใจใส่ของเราต่อลูกค้าก่อนหน้านี้ ทำให้ลูกค้าประทับใจ เห็นถึงความเป็นมืออาชีพ&amp;nbsp;และความแตกต่างของเรากับตัวแทนท่านอื่น&amp;nbsp;&amp;nbsp;รวมถึงพนักงานธนาคารที่ขายประกัน&amp;nbsp;ซึ่งสร้างความประทับใจให้กับลูกค้าของเราไม่น้อย&amp;nbsp;&amp;nbsp;&lt;/p&gt;_x000D_
_x000D_
&lt;p&gt;ส่วนจุดขาย&amp;nbsp;ดิฉันใช้โอกาสจากสถานการณ์โควิด คนกลัวติดโควิด กลัวลงปอด แล้วจะทำประกันอีกไม่ได้ โดยเน้นไปทาง ประกันสุขภาพ ประกันโรคร้ายแรง ก็มีการใช้เครื่องมือ&amp;nbsp;F2F&amp;nbsp;บ้างไม่กี่ราย แต่ส่วนมากยังไปพบลูกค้าโดยตรงมากกว่า&amp;nbsp;โดยลูกค้าเดิมของเราคือกลุ่มหมอ ซึ่งรายได้มีผลกระทบจากโควิดบ้าง แต่น้อยส่วน&amp;nbsp;ส่วนลูกค้าที่เป็นเจ้าของกิจการก็มีผลกระทบ แต่พวกเขายังมีฐานะที่มั่นคง&amp;nbsp;ซึ่งบางรายกลับมียอดขายที่ดียิ่งกว่าเดิมอีกด้วย&amp;nbsp;&lt;/p&gt;_x000D_
_x000D_
&lt;p&gt;&lt;strong&gt;คุณใช้เครื่องมืออะไรบ้างเพื่อเชื่อมต่อกับ ลูกค้าและบรรลุเป้าหมายทางการงานในช่วง ล็อกดาวน์&amp;nbsp;&amp;nbsp;&lt;/strong&gt;&lt;/p&gt;_x000D_
_x000D_
&lt;p&gt;&lt;strong&gt;คุณปฐวี:&amp;nbsp;&lt;/strong&gt;ดิฉันพยายามใช้เครื่องมือ&amp;nbsp;โซเชียลมีเดียทุกช่องทาง&amp;nbsp;เพื่อรักษาการติดต่อกับลูกค้า&amp;nbsp; แต่ส่วนตัวรู้สึกว่าช่องทางเหล่านี้ไม่ครอบคลุมพอ&amp;nbsp; และไม่ตรงกับความถนัดของตัวเองที่ชอบทำงานอยู่ในภาคสนาม&amp;nbsp;&amp;nbsp;ดังนั้นจึงคิดใหม่ทำใหม่ว่าหากเราออกไปเสนอขายไม่ได้&amp;nbsp;เราก็จะเน้นซื้อของฝาก ช่วยบริการลูกค้า&amp;nbsp; ตอบสนองลูกค้า เพราะลูกค้าไม่กล้าไปด้วยตัวเอง&amp;nbsp;ยกตัวอย่างเช่น&amp;nbsp;ไปต่อคิวซื้อขนมร้านดังไปให้กิน ไปจ่ายค่าน้ำค่าไฟให้ลูกค้า&amp;nbsp;หรือไปจ่ายค่าบัตรเครดิต&amp;nbsp;ตามความเหมาะสมและสมัครใจของลูกค้าและตัวเราเอง&amp;nbsp;&amp;nbsp;&lt;/p&gt;_x000D_
_x000D_
&lt;p&gt;โดยส่วนตัวดิฉันเอง&amp;nbsp;อะไรก็ตามที่ลูกค้าไหว้วาน เราสามารถทำให้ได้หมด แม้บางอย่างลูกค้าสามารถทำธุรกรรมออนไลน์ได้ แต่ลูกค้าก็อยากให้เราทำให้&amp;nbsp; เพราะช่วงโควิดลูกค้ามีความหวาดกลัวหลายประการ&amp;nbsp;&amp;nbsp;อย่างเช่นกลัวเงินไปถึงหน่วยงานต่าง&amp;nbsp;ๆ ไม่ทันเวลา&amp;nbsp; ที่สำคัญคืออย่าจมอยู่กับปัญหา ออกไปทดลองและทำอะไรสักอย่างที่เราทำได้&amp;nbsp;&lt;/p&gt;_x000D_
_x000D_
&lt;p&gt;&lt;strong&gt;คุณได้เรียนรู้บทเรียนอะไรในช่วงล็อกดาวน์ บ้าง ที่คุณสามารถนำไปใช้ได้หลังจากการแพร่ ระบาดของโควิด-19สงบลง&amp;nbsp;&lt;/strong&gt;&lt;/p&gt;_x000D_
_x000D_
&lt;p&gt;&lt;strong&gt;คุณปฐวี:&lt;/strong&gt;&amp;nbsp;ดิฉันได้เรียนรู้&amp;nbsp;3&amp;nbsp;ข้อดังต่อไปนี้&amp;nbsp;&lt;/p&gt;_x000D_
_x000D_
&lt;p&gt;1. เราต้องเรียนรู้จากประสบการณ์จริง ออกไปเผชิญความจริง ซึ่งมันอาจไม่น่ากลัว และไม่เป็นอย่างที่เราคิด หรือตามที่ข่าวประโคม&amp;nbsp; ลูกค้าเองก็ไม่ได้กลัว เก็บตัว ปิดตัว เหมือนกันทุก ๆ คน&amp;nbsp;&lt;/p&gt;_x000D_
_x000D_
&lt;p&gt;2. การตลาดและการบริการที่ดีส่งผลต่อการขายในอนาคต&amp;nbsp;อย่างตามที่กล่าวเอาไว้เบื้องต้น&amp;nbsp;เมื่อเราเน้นการบริการที่ยึดลูกค้าเป็นหลักและไม่ทิ้งห่างลูกค้า&amp;nbsp; หลังจากสถานการณ์ดีขึ้น เมื่อภายหลังเราทำการขายและขอโอกาสจากลูกค้า&amp;nbsp;ทุกอย่างจะเป็นไปได้ง่ายและราบรื่นมากขึ้น&amp;nbsp;&lt;/p&gt;_x000D_
_x000D_
&lt;p&gt;3. โลกนี้มีวัฏจักร&amp;nbsp;ดังนั้นไม่ว่าอนาคตจะเปลี่ยนแปลงไปอย่างไร เราก็ต้องอยู่กับโควิดให้ได้ โลกนี้มีวัฏจักรของมัน แม้มีเรื่องร้าย&amp;nbsp;ๆ มากมายแค่ไหน ก็จะมีการคลี่คลาย แล้วก็เกิดการปรับสมดุล ใหม่ ตัวอย่างเช่น เกิดสึนามิ โรคเอดส์ระบาด&amp;nbsp; ตอนเหตุการณ์เกิดเราก็กลัว ความเสียหายก็มาก แต่วันนี้มันก็ผ่านไปแล้ว&amp;nbsp; โลกก็ปรับสมดุลได้แล้ว&amp;nbsp;&amp;nbsp; ดังนั้นคนเราเองก็ต้องพร้อมจะปรับตัวไม่ว่าจะเจอสถานการณ์อะไรก็ตาม &amp;nbsp;&lt;/p&gt;_x000D_
_x000D_
&lt;p&gt;เช่นเดียวกับลูกค้ารายหนึ่งของดิฉัน&amp;nbsp;ในช่วงแรกที่เกิดโควิด -19 และล็อคดาวน์ ธุรกิจของลูกค้าหยุดชะงักลงและกำลังสับสนว่าจะไปต่อยังไงดี เมื่อเรียนรู้กับปัญหาและอุปสรรคต่าง&amp;nbsp;ๆ&amp;nbsp;ลูกค้าท่านนี้ก็ใช้เวลาเอาชนะปัญหาต่าง&amp;nbsp;ๆ&amp;nbsp;จนได้&amp;nbsp;&amp;nbsp; ลูกค้ากลับมียอดขายและธุรกิจที่เติบโตขึ้นเป็นหลายเท่า เขาซื้อประกันเพิ่มกับดิฉันในส่วนของค่ารักษาพยาบาลเหมาจ่ายและโรคร้ายแรง&amp;nbsp;&amp;nbsp;&lt;/p&gt;_x000D_
_x000D_
&lt;p&gt;ดังนั้นในขณะที่หลาย&amp;nbsp;ๆ&amp;nbsp;คนแย่ลง แต่ก็ยังมีคนที่ดีขึ้นและเติบโต&amp;nbsp;การที่เราอยู่กับลูกค้าทุกช่วงเวลาของเขา ทั้งสุข และทุกข์&amp;nbsp; เขาก็จะนึกถึงเราเสมอ เพราะเราคือเพื่อนที่ดีที่สุด &amp;nbsp;&lt;/p&gt;_x000D_
_x000D_
&lt;p&gt;&lt;strong&gt;สุดท้ายนี้ โปรดแบ่งปันกำลังใจและเคล็ดลับ เพิ่มเติมกับเพื่อนสมาชิก&amp;nbsp;MDRT&amp;nbsp;ในการบรรลุ เป้าหมายในอาชีพของคุณในช่วงวิกฤต&amp;nbsp;&lt;/strong&gt;&lt;/p&gt;_x000D_
_x000D_
&lt;p&gt;&lt;strong&gt;คุณปฐวี:&lt;/strong&gt;&amp;nbsp;&amp;ldquo;อย่ากลัวการเปลี่ยนแปลง ไม่ว่าจะเรื่องดีหรือร้าย เพราะการเปลี่ยนแปลงจะทำให้เราเติบโต&amp;rdquo;&amp;nbsp;&lt;/p&gt;_x000D_
_x000D_
&lt;p&gt;ในชีวิตของดิฉัน&amp;nbsp;ได้เห็นวิกฤตของประเทศมาหลายครั้ง ไม่ว่าจะเป็นเรื่องเศรษฐกิจ&amp;nbsp; หรือเรื่องโรคระบาด ตอนนั้นเราก็คงตกใจ ทำอะไรไม่ถูก&amp;nbsp; แต่เหมือนกับว่าเรายังเดินต่อไป&amp;nbsp; ชีวิตยังต้องดำเนินต่อ เราไม่อยู่กับที่ไม่จมกับปัญหา&amp;nbsp;แต่ในที่สุดเราก็ผ่านมันมาได้และพบว่า&amp;nbsp;การเปลี่ยนแปลงทุกสิ่งอย่างบนโลกนี้ มีทั้งดีและร้าย&amp;nbsp; มันมีส่วนที่ทำให้เราแข็งแกร่ง อ่อนแอ&amp;nbsp; และมันก็จะสร้างภูมิคุ้มกันป้องกันตัวเราในวันข้างหน้า เมื่อเจออุปสรรคและปัญหาใดใดเราก็จะผ่านมันไปด้วยดี&amp;nbsp;&lt;/p&gt;_x000D_
_x000D_
&lt;p&gt;&amp;nbsp;&lt;/p&gt;_x000D_
_x000D_
&lt;p&gt;&lt;em&gt;Contact: MDRTeditorial@teamlewis.com&lt;/em&gt;&lt;/p&gt;_x000D_
&lt;/div&gt;_x000D_
</t>
  </si>
  <si>
    <t>b072a0c0-a3b9-4a56-97ab-ad8e007a81be</t>
  </si>
  <si>
    <t>https://rz.mdrt.org/html/TL2021-love-profession-clients-products-successful-tips-insurance-advisors-vn/</t>
  </si>
  <si>
    <t>Tình yêu với nghề, khách hàng và sản phẩm: bí quyết gặt hái thành công của tư vấn viên bảo hiểm</t>
  </si>
  <si>
    <t xml:space="preserve">&lt;div class="roundtable"&gt;_x000D_
&lt;p style="color:black;"&gt;&lt;p&gt;Kỹ&amp;nbsp;năng&amp;nbsp;b&amp;aacute;n&amp;nbsp;h&amp;agrave;ng&amp;nbsp;l&amp;agrave;&amp;nbsp;c&amp;aacute;ch&amp;nbsp;bạn&amp;nbsp;tiếp&amp;nbsp;cận&amp;nbsp;kh&amp;aacute;ch&amp;nbsp;h&amp;agrave;ng&amp;nbsp;tiềm&amp;nbsp;năng,&amp;nbsp;thuyết&amp;nbsp;phục&amp;nbsp;v&amp;agrave;&amp;nbsp;b&amp;aacute;n&amp;nbsp;được&amp;nbsp;sản&amp;nbsp;phẩm&amp;nbsp;cho&amp;nbsp;họ. &amp;nbsp;&lt;/span&gt;&lt;/p&gt;_x000D_
_x000D_
&lt;p&gt;C&amp;aacute;c&amp;nbsp;tư&amp;nbsp;vấn&amp;nbsp;vi&amp;ecirc;n&amp;nbsp;bảo&amp;nbsp;hiểm&amp;nbsp;th&amp;agrave;nh&amp;nbsp;c&amp;ocirc;ng&amp;nbsp;thường&amp;nbsp;l&amp;agrave;&amp;nbsp;những&amp;nbsp;người&amp;nbsp;biết&amp;nbsp;nghĩ&amp;nbsp;ra&amp;nbsp;những&amp;nbsp;&amp;yacute;&amp;nbsp;tưởng,&amp;nbsp;c&amp;aacute;ch&amp;nbsp;l&amp;agrave;m&amp;nbsp;mới,&amp;nbsp;s&amp;aacute;ng&amp;nbsp;tạo&amp;nbsp;v&amp;agrave;&amp;nbsp;hiệu&amp;nbsp;quả&amp;nbsp;hơn,&amp;nbsp;họ&amp;nbsp;lu&amp;ocirc;n&amp;nbsp;t&amp;igrave;m&amp;nbsp;kiếm&amp;nbsp;sự&amp;nbsp;kh&amp;aacute;c&amp;nbsp;biệt&amp;nbsp;cho&amp;nbsp;ri&amp;ecirc;ng&amp;nbsp;m&amp;igrave;nh.&amp;nbsp;Mỗi&amp;nbsp;người&amp;nbsp;tư&amp;nbsp;vấn&amp;nbsp;sẽ&amp;nbsp;c&amp;oacute;&amp;nbsp;một&amp;nbsp;thế&amp;nbsp;mạnh&amp;nbsp;ri&amp;ecirc;ng&amp;nbsp;v&amp;agrave;&amp;nbsp;họ&amp;nbsp;dựa&amp;nbsp;v&amp;agrave;o&amp;nbsp;đ&amp;oacute;&amp;nbsp;để&amp;nbsp;chắt&amp;nbsp;lọc&amp;nbsp;v&amp;agrave;&amp;nbsp;định&amp;nbsp;h&amp;igrave;nh&amp;nbsp;những&amp;nbsp;kỹ&amp;nbsp;thuật&amp;nbsp;b&amp;aacute;n&amp;nbsp;h&amp;agrave;ng&amp;nbsp;ph&amp;ugrave;&amp;nbsp;hợp&amp;nbsp;v&amp;agrave;&amp;nbsp;ph&amp;aacute;t&amp;nbsp;huy&amp;nbsp;được&amp;nbsp;bản&amp;nbsp;th&amp;acirc;n.&amp;nbsp;&amp;nbsp;&lt;/p&gt;_x000D_
_x000D_
&lt;p&gt;&lt;strong&gt;X&amp;acirc;y&amp;nbsp;dựng&amp;nbsp;l&amp;ograve;ng&amp;nbsp;tin&amp;nbsp;với&amp;nbsp;kh&amp;aacute;ch&amp;nbsp;h&amp;agrave;ng:&amp;nbsp;yếu&amp;nbsp;tố&amp;nbsp;cốt&amp;nbsp;l&amp;otilde;i&amp;nbsp;để&amp;nbsp;tư&amp;nbsp;vấn&amp;nbsp;th&amp;agrave;nh&amp;nbsp;c&amp;ocirc;ng&amp;nbsp;&lt;/strong&gt;&lt;/p&gt;_x000D_
_x000D_
&lt;p&gt;Chị&amp;nbsp;Đỗ&amp;nbsp;Trần&amp;nbsp;Thuỵ Quỳnh Như, MDRT 16&amp;nbsp;năm&amp;nbsp;đến&amp;nbsp;từ&amp;nbsp;Th&amp;agrave;nh&amp;nbsp;phố&amp;nbsp;Hồ&amp;nbsp;Ch&amp;iacute; Minh, Việt Nam,&amp;nbsp;khẳng&amp;nbsp;định&amp;nbsp;rằng:&amp;nbsp;&lt;strong&gt;&amp;ldquo;nghề&amp;nbsp;b&amp;aacute;n&amp;nbsp;bảo&amp;nbsp;hiểm&amp;nbsp;l&amp;agrave;&amp;nbsp;nghề&amp;nbsp;đi&amp;nbsp;b&amp;aacute;n&amp;nbsp;uy&amp;nbsp;t&amp;iacute;n&amp;rdquo;.&lt;/strong&gt;&amp;nbsp;Khi&amp;nbsp;kh&amp;aacute;ch&amp;nbsp;h&amp;agrave;ng&amp;nbsp;tin&amp;nbsp;tưởng&amp;nbsp;v&amp;agrave;&amp;nbsp;đặt&amp;nbsp;niềm&amp;nbsp;tin&amp;nbsp;v&amp;agrave;o&amp;nbsp;bạn&amp;nbsp;th&amp;igrave;&amp;nbsp;việc&amp;nbsp;b&amp;aacute;n&amp;nbsp;được&amp;nbsp;sản&amp;nbsp;phẩm&amp;nbsp;cho&amp;nbsp;họ&amp;nbsp;l&amp;agrave;&amp;nbsp;điều&amp;nbsp;sớm&amp;nbsp;muộn. Tuy&amp;nbsp;nhi&amp;ecirc;n,&amp;nbsp;để&amp;nbsp;đạt&amp;nbsp;được&amp;nbsp;l&amp;ograve;ng&amp;nbsp;tin&amp;nbsp;của&amp;nbsp;kh&amp;aacute;ch&amp;nbsp;h&amp;agrave;ng&amp;nbsp;kh&amp;ocirc;ng&amp;nbsp;phải&amp;nbsp;c&amp;acirc;u&amp;nbsp;chuyện&amp;nbsp;ng&amp;agrave;y&amp;nbsp;một&amp;nbsp;ng&amp;agrave;y&amp;nbsp;hai.&amp;nbsp;Bạn&amp;nbsp;cần&amp;nbsp;phải&amp;nbsp;nỗ&amp;nbsp;lực&amp;nbsp;để&amp;nbsp;tạo&amp;nbsp;dựng&amp;nbsp;v&amp;agrave;&amp;nbsp;đẩy&amp;nbsp;mạnh&amp;nbsp;uy&amp;nbsp;t&amp;iacute;n&amp;nbsp;bản&amp;nbsp;th&amp;acirc;n&amp;nbsp;bằng&amp;nbsp;sự&amp;nbsp;ch&amp;acirc;n&amp;nbsp;th&amp;agrave;nh,&amp;nbsp;trung&amp;nbsp;thực,&amp;nbsp;kh&amp;ocirc;ng&amp;nbsp;ngừng&amp;nbsp;học&amp;nbsp;hỏi&amp;nbsp;v&amp;agrave;&amp;nbsp;kỷ&amp;nbsp;luật&amp;nbsp;bản&amp;nbsp;th&amp;acirc;n.&amp;nbsp;&lt;/p&gt;_x000D_
_x000D_
&lt;p&gt;22&amp;nbsp;năm&amp;nbsp;qua,&amp;nbsp;chị&amp;nbsp;lu&amp;ocirc;n&amp;nbsp;nỗ&amp;nbsp;lực&amp;nbsp;để&amp;nbsp;kh&amp;aacute;ch&amp;nbsp;h&amp;agrave;ng&amp;nbsp;cảm&amp;nbsp;nhận&amp;nbsp;m&amp;igrave;nh&amp;nbsp;như&amp;nbsp;người&amp;nbsp;nh&amp;agrave;&amp;nbsp;chứ&amp;nbsp;kh&amp;ocirc;ng&amp;nbsp;phải&amp;nbsp;người&amp;nbsp;tư&amp;nbsp;vấn&amp;nbsp;vi&amp;ecirc;n&amp;nbsp;bảo&amp;nbsp;hiểm. Khi&amp;nbsp;kh&amp;aacute;ch&amp;nbsp;cần,&amp;nbsp;chị&amp;nbsp;lu&amp;ocirc;n&amp;nbsp;t&amp;igrave;m&amp;nbsp;c&amp;aacute;ch&amp;nbsp;đ&amp;aacute;p&amp;nbsp;ứng,&amp;nbsp;kết&amp;nbsp;nối&amp;nbsp;gi&amp;uacute;p&amp;nbsp;kh&amp;aacute;ch&amp;nbsp;h&amp;agrave;ng&amp;nbsp;giải&amp;nbsp;quyết&amp;nbsp;được&amp;nbsp;vấn&amp;nbsp;đề&amp;nbsp;của&amp;nbsp;họ.&amp;nbsp;Chị&amp;nbsp;c&amp;oacute;&amp;nbsp;những&amp;nbsp;kh&amp;aacute;ch&amp;nbsp;h&amp;agrave;ng&amp;nbsp;hợp&amp;nbsp;đồng&amp;nbsp;ban&amp;nbsp;đầu&amp;nbsp;rất&amp;nbsp;&amp;iacute;t,&amp;nbsp;nhưng&amp;nbsp;về&amp;nbsp;sau&amp;nbsp;họ&amp;nbsp;đ&amp;atilde;&amp;nbsp;tin&amp;nbsp;tưởng&amp;nbsp;chi&amp;nbsp;một&amp;nbsp;khoản&amp;nbsp;tiền&amp;nbsp;lớn&amp;nbsp;cho&amp;nbsp;những&amp;nbsp;hợp&amp;nbsp;đồng&amp;nbsp;bảo&amp;nbsp;hiểm&amp;nbsp;cho&amp;nbsp;cả&amp;nbsp;gia&amp;nbsp;đ&amp;igrave;nh.&amp;nbsp;&lt;/p&gt;_x000D_
_x000D_
&lt;p&gt;Chị&amp;nbsp;Như&amp;nbsp;kh&amp;ocirc;ng&amp;nbsp;chăm&amp;nbsp;kh&amp;aacute;ch&amp;nbsp;h&amp;agrave;ng&amp;nbsp;tỉ&amp;nbsp;mỉ&amp;nbsp;như&amp;nbsp;kiểu&amp;nbsp;tặng&amp;nbsp;qu&amp;agrave;&amp;nbsp;sinh&amp;nbsp;nhật&amp;nbsp;hoặc&amp;nbsp;ng&amp;agrave;y&amp;nbsp;lễ&amp;nbsp;Tết,&amp;nbsp;nhưng&amp;nbsp;chị&amp;nbsp;lu&amp;ocirc;n&amp;nbsp;cho&amp;nbsp;kh&amp;aacute;ch&amp;nbsp;h&amp;agrave;ng&amp;nbsp;thấy&amp;nbsp;rằng&amp;nbsp;họ&amp;nbsp;đang&amp;nbsp;c&amp;oacute;&amp;nbsp;sự&amp;nbsp;trao&amp;nbsp;đổi&amp;nbsp;niềm&amp;nbsp;tin&amp;nbsp;chắc&amp;nbsp;chắn,&amp;nbsp;chị&amp;nbsp;cam&amp;nbsp;kết&amp;nbsp;lu&amp;ocirc;n&amp;nbsp;đồng&amp;nbsp;h&amp;agrave;nh&amp;nbsp;một&amp;nbsp;c&amp;aacute;ch&amp;nbsp;chu&amp;nbsp;đ&amp;aacute;o,&amp;nbsp;kịp&amp;nbsp;thời&amp;nbsp;v&amp;agrave;&amp;nbsp;nhiệt&amp;nbsp;t&amp;igrave;nh&amp;nbsp;khi&amp;nbsp;kh&amp;aacute;ch&amp;nbsp;h&amp;agrave;ng&amp;nbsp;cần&amp;nbsp;đến&amp;nbsp;chị,&amp;nbsp;kh&amp;ocirc;ng&amp;nbsp;chỉ&amp;nbsp;ri&amp;ecirc;ng&amp;nbsp;về&amp;nbsp;lĩnh&amp;nbsp;vực&amp;nbsp;bảo&amp;nbsp;hiểm&amp;nbsp;m&amp;agrave;&amp;nbsp;cả&amp;nbsp;mọi&amp;nbsp;mặt&amp;nbsp;trong&amp;nbsp;đời&amp;nbsp;sống,&amp;nbsp;gi&amp;uacute;p&amp;nbsp;giao&amp;nbsp;lưu&amp;nbsp;kết&amp;nbsp;nối&amp;nbsp;giữa&amp;nbsp;c&amp;aacute;c&amp;nbsp;kh&amp;aacute;ch&amp;nbsp;h&amp;agrave;ng.&amp;nbsp;V&amp;iacute;&amp;nbsp;dụ,&amp;nbsp;chị&amp;nbsp;quen&amp;nbsp;b&amp;aacute;c&amp;nbsp;sĩ&amp;nbsp;n&amp;agrave;y,&amp;nbsp;bệnh&amp;nbsp;viện&amp;nbsp;kia&amp;nbsp;chị&amp;nbsp;sẽ&amp;nbsp;gửi&amp;nbsp;gắm&amp;nbsp;để&amp;nbsp;qu&amp;aacute;&amp;nbsp;tr&amp;igrave;nh&amp;nbsp;điều&amp;nbsp;trị&amp;nbsp;của&amp;nbsp;kh&amp;aacute;ch&amp;nbsp;h&amp;agrave;ng&amp;nbsp;được&amp;nbsp;tốt&amp;nbsp;hơn,&amp;nbsp;trực&amp;nbsp;tiếp&amp;nbsp;gi&amp;uacute;p&amp;nbsp;đỡ&amp;nbsp;kh&amp;aacute;ch&amp;nbsp;h&amp;agrave;ng&amp;nbsp;ho&amp;agrave;n&amp;nbsp;tất&amp;nbsp;những&amp;nbsp;thủ&amp;nbsp;tục&amp;nbsp;bồi&amp;nbsp;thường.&amp;nbsp;&lt;/p&gt;_x000D_
_x000D_
&lt;p&gt;Chị&amp;nbsp;c&amp;oacute;&amp;nbsp;một&amp;nbsp;qui&amp;nbsp;tắc&amp;nbsp;l&amp;agrave;&amp;nbsp;kh&amp;ocirc;ng&amp;nbsp;bao&amp;nbsp;giờ&amp;nbsp;hẹn&amp;nbsp;gặp&amp;nbsp;kh&amp;aacute;ch&amp;nbsp;h&amp;agrave;ng&amp;nbsp;v&amp;agrave;o&amp;nbsp;buổi&amp;nbsp;tối. Khi&amp;nbsp;được&amp;nbsp;hỏi&amp;nbsp;về&amp;nbsp;điều&amp;nbsp;n&amp;agrave;y&amp;nbsp;chị&amp;nbsp;l&amp;yacute;&amp;nbsp;giải&amp;nbsp;rằng&amp;nbsp;đối&amp;nbsp;với&amp;nbsp;chị&amp;nbsp;gia&amp;nbsp;đ&amp;igrave;nh&amp;nbsp;l&amp;agrave;&amp;nbsp;tr&amp;ecirc;n&amp;nbsp;hết,&amp;nbsp;chị&amp;nbsp;th&amp;iacute;ch&amp;nbsp;chăm&amp;nbsp;s&amp;oacute;c&amp;nbsp;gia&amp;nbsp;đ&amp;igrave;nh&amp;nbsp;v&amp;agrave;&amp;nbsp;lo&amp;nbsp;cho&amp;nbsp;con&amp;nbsp;c&amp;aacute;i&amp;nbsp;chu&amp;nbsp;đ&amp;aacute;o,&amp;nbsp;chị&amp;nbsp;tr&amp;acirc;n&amp;nbsp;trọng&amp;nbsp;những&amp;nbsp;buổi&amp;nbsp;tối&amp;nbsp;mọi&amp;nbsp;th&amp;agrave;nh&amp;nbsp;vi&amp;ecirc;n&amp;nbsp;c&amp;oacute;&amp;nbsp;một&amp;nbsp;khoảng&amp;nbsp;thời&amp;nbsp;gian&amp;nbsp;qu&amp;acirc;y&amp;nbsp;quần&amp;nbsp;b&amp;ecirc;n&amp;nbsp;nhau&amp;nbsp;v&amp;agrave;&amp;nbsp;chị&amp;nbsp;nghĩ&amp;nbsp;rằng&amp;nbsp;kh&amp;aacute;ch&amp;nbsp;h&amp;agrave;ng&amp;nbsp;của&amp;nbsp;chị&amp;nbsp;cũng&amp;nbsp;cần&amp;nbsp;thời&amp;nbsp;gian&amp;nbsp;cho&amp;nbsp;gia&amp;nbsp;đ&amp;igrave;nh&amp;nbsp;v&amp;agrave;&amp;nbsp;nghỉ&amp;nbsp;ngơi,&amp;nbsp;ch&amp;iacute;nh&amp;nbsp;nếp&amp;nbsp;sống&amp;nbsp;v&amp;agrave;&amp;nbsp;quan&amp;nbsp;niệm&amp;nbsp;tưởng&amp;nbsp;chừng&amp;nbsp;đơn&amp;nbsp;giản&amp;nbsp;n&amp;agrave;y&amp;nbsp;đ&amp;atilde;&amp;nbsp;gi&amp;uacute;p&amp;nbsp;chị&amp;nbsp;nhận&amp;nbsp;được&amp;nbsp;nhiều&amp;nbsp;sự&amp;nbsp;đồng&amp;nbsp;cảm&amp;nbsp;v&amp;agrave;&amp;nbsp;tin&amp;nbsp;tưởng&amp;nbsp;của&amp;nbsp;kh&amp;aacute;ch&amp;nbsp;h&amp;agrave;ng.&amp;nbsp;&amp;nbsp;&lt;/p&gt;_x000D_
_x000D_
&lt;p&gt;Hiện&amp;nbsp;tại,&amp;nbsp;chị&amp;nbsp;Như&amp;nbsp;c&amp;oacute;&amp;nbsp;thể&amp;nbsp;h&amp;atilde;nh&amp;nbsp;diện&amp;nbsp;rằng&amp;nbsp;việc&amp;nbsp;tư&amp;nbsp;vấn&amp;nbsp;để&amp;nbsp;kh&amp;aacute;ch&amp;nbsp;h&amp;agrave;ng&amp;nbsp;chốt&amp;nbsp;hợp&amp;nbsp;đồng&amp;nbsp;kh&amp;ocirc;ng&amp;nbsp;c&amp;ograve;n&amp;nbsp;l&amp;agrave;&amp;nbsp;việc&amp;nbsp;kh&amp;oacute;&amp;nbsp;với&amp;nbsp;chị. Trong&amp;nbsp;suốt&amp;nbsp;qu&amp;aacute;&amp;nbsp;tr&amp;igrave;nh&amp;nbsp;22&amp;nbsp;năm,&amp;nbsp;chị&amp;nbsp;đ&amp;atilde;&amp;nbsp;tạo&amp;nbsp;được&amp;nbsp;uy&amp;nbsp;t&amp;iacute;n&amp;nbsp;tốt&amp;nbsp;để&amp;nbsp;khi&amp;nbsp;kh&amp;aacute;ch&amp;nbsp;h&amp;agrave;ng&amp;nbsp;nghe&amp;nbsp;đến&amp;nbsp;bảo&amp;nbsp;hiểm&amp;nbsp;l&amp;agrave;&amp;nbsp;họ&amp;nbsp;nghĩ&amp;nbsp;đến&amp;nbsp;chị,&amp;nbsp;đ&amp;oacute;&amp;nbsp;l&amp;agrave;&amp;nbsp;điều&amp;nbsp;chị&amp;nbsp;tự&amp;nbsp;h&amp;agrave;o&amp;nbsp;về&amp;nbsp;bản&amp;nbsp;th&amp;acirc;n&amp;nbsp;v&amp;agrave;&amp;nbsp;l&amp;agrave;&amp;nbsp;một&amp;nbsp;qu&amp;aacute;&amp;nbsp;tr&amp;igrave;nh&amp;nbsp;d&amp;agrave;i.&amp;nbsp;&lt;/p&gt;_x000D_
_x000D_
&lt;p&gt;D&amp;ugrave;&amp;nbsp;c&amp;oacute;&amp;nbsp;lựa&amp;nbsp;chọn&amp;nbsp;c&amp;aacute;ch&amp;nbsp;thức&amp;nbsp;ri&amp;ecirc;ng&amp;nbsp;như&amp;nbsp;thế&amp;nbsp;n&amp;agrave;o,&amp;nbsp;mỗi&amp;nbsp;tư&amp;nbsp;vấn&amp;nbsp;vi&amp;ecirc;n&amp;nbsp;bảo&amp;nbsp;hiểm&amp;nbsp;cần&amp;nbsp;x&amp;aacute;c&amp;nbsp;định&amp;nbsp;rằng&amp;nbsp;x&amp;acirc;y&amp;nbsp;dựng&amp;nbsp;l&amp;ograve;ng&amp;nbsp;tin&amp;nbsp;với&amp;nbsp;kh&amp;aacute;ch&amp;nbsp;h&amp;agrave;ng&amp;nbsp;l&amp;agrave;&amp;nbsp;điều&amp;nbsp;cốt&amp;nbsp;l&amp;otilde;i&amp;nbsp;để&amp;nbsp;họ&amp;nbsp;c&amp;oacute;&amp;nbsp;thể&amp;nbsp;đi&amp;nbsp;d&amp;agrave;i&amp;nbsp;v&amp;agrave;&amp;nbsp;xa&amp;nbsp;hơn&amp;nbsp;với&amp;nbsp;nghề.&amp;nbsp;Chỉ&amp;nbsp;cần&amp;nbsp;m&amp;igrave;nh&amp;nbsp;ch&amp;acirc;n&amp;nbsp;th&amp;agrave;nh,&amp;nbsp;thật&amp;nbsp;th&amp;agrave;,&amp;nbsp;tử&amp;nbsp;tế&amp;nbsp;v&amp;agrave;&amp;nbsp;c&amp;oacute;&amp;nbsp;uy&amp;nbsp;t&amp;iacute;n&amp;nbsp;th&amp;igrave;&amp;nbsp;mọi&amp;nbsp;việc&amp;nbsp;sẽ&amp;nbsp;đến&amp;nbsp;với&amp;nbsp;m&amp;igrave;nh&amp;nbsp;một&amp;nbsp;c&amp;aacute;ch&amp;nbsp;tự&amp;nbsp;nhi&amp;ecirc;n&amp;nbsp;v&amp;agrave;&amp;nbsp;su&amp;ocirc;n&amp;nbsp;sẻ,&amp;nbsp;chị&amp;nbsp;Như chia&amp;nbsp;sẻ.&amp;nbsp;&lt;/p&gt;_x000D_
_x000D_
&lt;p&gt;&lt;strong&gt;T&amp;igrave;nh&amp;nbsp;y&amp;ecirc;u&amp;nbsp;nghề,&amp;nbsp;y&amp;ecirc;u&amp;nbsp;sản&amp;nbsp;phẩm&amp;nbsp;gia&amp;nbsp;tăng&amp;nbsp;lợi&amp;nbsp;thế&amp;nbsp;cho&amp;nbsp;tư&amp;nbsp;vấn&amp;nbsp;vi&amp;ecirc;n&amp;nbsp;&lt;/strong&gt;&lt;/p&gt;_x000D_
_x000D_
&lt;p&gt;Tham&amp;nbsp;gia&amp;nbsp;nghề&amp;nbsp;bảo&amp;nbsp;hiểm&amp;nbsp;từ&amp;nbsp;năm&amp;nbsp;2015&amp;nbsp;v&amp;agrave;&amp;nbsp;đ&amp;atilde;&amp;nbsp;trải&amp;nbsp;nghiệm&amp;nbsp;qua 3&amp;nbsp;vai&amp;nbsp;tr&amp;ograve;,&amp;nbsp;tư&amp;nbsp;vấn&amp;nbsp;vi&amp;ecirc;n&amp;nbsp;xuất&amp;nbsp;sắc,&amp;nbsp;cấp&amp;nbsp;quản&amp;nbsp;l&amp;yacute;&amp;nbsp;c&amp;oacute;&amp;nbsp;doanh&amp;nbsp;số&amp;nbsp;cao&amp;nbsp;nhất&amp;nbsp;v&amp;agrave;&amp;nbsp;gi&amp;aacute;m&amp;nbsp;đốc&amp;nbsp;văn&amp;nbsp;ph&amp;ograve;ng&amp;nbsp;tổng&amp;nbsp;đại&amp;nbsp;l&amp;yacute;,&amp;nbsp;chị&amp;nbsp;Ho&amp;agrave;ng Thị Hường, MDRT 4&amp;nbsp;năm&amp;nbsp;đến&amp;nbsp;từ&amp;nbsp;th&amp;agrave;nh&amp;nbsp;phố&amp;nbsp;Hải&amp;nbsp;Ph&amp;ograve;ng,&amp;nbsp;khẳng&amp;nbsp;định&amp;nbsp;rằng&amp;nbsp;để&amp;nbsp;th&amp;agrave;nh&amp;nbsp;c&amp;ocirc;ng&amp;nbsp;trong&amp;nbsp;việc&amp;nbsp;chốt&amp;nbsp;hợp&amp;nbsp;đồng,&amp;nbsp;kh&amp;ocirc;ng&amp;nbsp;c&amp;oacute;&amp;nbsp;c&amp;aacute;ch&amp;nbsp;n&amp;agrave;o&amp;nbsp;kh&amp;aacute;c&amp;nbsp;l&amp;agrave;&amp;nbsp;tư&amp;nbsp;vấn&amp;nbsp;vi&amp;ecirc;n&amp;nbsp;phải&amp;nbsp;hiểu&amp;nbsp;một&amp;nbsp;c&amp;aacute;ch&amp;nbsp;thấu&amp;nbsp;đ&amp;aacute;o&amp;nbsp;sản&amp;nbsp;phẩm&amp;nbsp;của&amp;nbsp;m&amp;igrave;nh,&amp;nbsp;đặt&amp;nbsp;t&amp;igrave;nh&amp;nbsp;y&amp;ecirc;u&amp;nbsp;v&amp;agrave;o&amp;nbsp;sản&amp;nbsp;phẩm,&amp;nbsp;truyền&amp;nbsp;sự&amp;nbsp;hiểu&amp;nbsp;biết&amp;nbsp;của&amp;nbsp;m&amp;igrave;nh&amp;nbsp;đến&amp;nbsp;kh&amp;aacute;ch&amp;nbsp;h&amp;agrave;ng,&amp;nbsp;l&amp;agrave;m&amp;nbsp;cho&amp;nbsp;kh&amp;aacute;ch&amp;nbsp;h&amp;agrave;ng&amp;nbsp;cảm&amp;nbsp;nhận&amp;nbsp;được&amp;nbsp;gi&amp;aacute;&amp;nbsp;trị&amp;nbsp;thực&amp;nbsp;sự&amp;nbsp;m&amp;agrave;&amp;nbsp;bảo&amp;nbsp;hiểm&amp;nbsp;mang&amp;nbsp;lại.&amp;nbsp;&lt;/p&gt;_x000D_
_x000D_
&lt;p&gt;Đối&amp;nbsp;với&amp;nbsp;chị&amp;nbsp;Hường,&amp;nbsp;chị&amp;nbsp;lu&amp;ocirc;n&amp;nbsp;tư&amp;nbsp;vấn&amp;nbsp;để&amp;nbsp;kh&amp;aacute;ch&amp;nbsp;h&amp;agrave;ng&amp;nbsp;hiểu&amp;nbsp;v&amp;igrave;&amp;nbsp;sao&amp;nbsp;họ&amp;nbsp;cần&amp;nbsp;bảo&amp;nbsp;hiểm&amp;nbsp;v&amp;agrave;&amp;nbsp;bảo&amp;nbsp;hiểm&amp;nbsp;mang&amp;nbsp;lại&amp;nbsp;quyền&amp;nbsp;lợi&amp;nbsp;cho&amp;nbsp;họ&amp;nbsp;như&amp;nbsp;thế&amp;nbsp;n&amp;agrave;o,&amp;nbsp;chị&amp;nbsp;lu&amp;ocirc;n&amp;nbsp;t&amp;igrave;m&amp;nbsp;c&amp;aacute;ch&amp;nbsp;hiểu&amp;nbsp;r&amp;otilde;&amp;nbsp;ho&amp;agrave;n&amp;nbsp;cảnh&amp;nbsp;v&amp;agrave;&amp;nbsp;nhu&amp;nbsp;cầu&amp;nbsp;của&amp;nbsp;kh&amp;aacute;ch&amp;nbsp;h&amp;agrave;ng&amp;nbsp;để&amp;nbsp;gi&amp;uacute;p&amp;nbsp;họ&amp;nbsp;hoạch&amp;nbsp;định&amp;nbsp;t&amp;agrave;i&amp;nbsp;ch&amp;iacute;nh&amp;nbsp;th&amp;ocirc;ng&amp;nbsp;qua&amp;nbsp;những&amp;nbsp;sản&amp;nbsp;phẩm&amp;nbsp;ph&amp;ugrave;&amp;nbsp;hợp&amp;nbsp;nhất.&amp;nbsp;V&amp;iacute;&amp;nbsp;dụ&amp;nbsp;một&amp;nbsp;số&amp;nbsp;kh&amp;aacute;ch&amp;nbsp;h&amp;agrave;ng&amp;nbsp;muốn&amp;nbsp;ưu&amp;nbsp;ti&amp;ecirc;n&amp;nbsp;việc&amp;nbsp;học&amp;nbsp;cho&amp;nbsp;con,&amp;nbsp;số&amp;nbsp;kh&amp;aacute;c&amp;nbsp;lại&amp;nbsp;nghĩ&amp;nbsp;cần&amp;nbsp;bảo&amp;nbsp;vệ&amp;nbsp;bản&amp;nbsp;th&amp;acirc;n&amp;nbsp;v&amp;igrave;&amp;nbsp;l&amp;agrave;&amp;nbsp;người&amp;nbsp;trụ&amp;nbsp;cột.&amp;nbsp;V&amp;igrave;&amp;nbsp;vậy&amp;nbsp;tư&amp;nbsp;vấn&amp;nbsp;vi&amp;ecirc;n&amp;nbsp;chuy&amp;ecirc;n&amp;nbsp;nghiệp&amp;nbsp;sẽ&amp;nbsp;cần&amp;nbsp;đặt&amp;nbsp;ra&amp;nbsp;c&amp;acirc;u&amp;nbsp;hỏi&amp;nbsp;nhiều&amp;nbsp;hơn&amp;nbsp;để&amp;nbsp;biết&amp;nbsp;kh&amp;aacute;ch&amp;nbsp;h&amp;agrave;ng&amp;nbsp;của&amp;nbsp;m&amp;igrave;nh&amp;nbsp;đang&amp;nbsp;mong&amp;nbsp;muốn&amp;nbsp;điều&amp;nbsp;g&amp;igrave;,&amp;nbsp;đang&amp;nbsp;c&amp;oacute;&amp;nbsp;suy&amp;nbsp;nghĩ&amp;nbsp;hoặc&amp;nbsp;c&amp;oacute;&amp;nbsp;dự&amp;nbsp;&amp;aacute;n&amp;nbsp;n&amp;agrave;o&amp;nbsp;trong&amp;nbsp;tương&amp;nbsp;lai,&amp;nbsp;từ&amp;nbsp;đ&amp;oacute;&amp;nbsp;họ&amp;nbsp;sẽ&amp;nbsp;đưa&amp;nbsp;ra&amp;nbsp;được&amp;nbsp;giải&amp;nbsp;ph&amp;aacute;p&amp;nbsp;v&amp;agrave;&amp;nbsp;tạo&amp;nbsp;ra&amp;nbsp;nhu&amp;nbsp;cầu&amp;nbsp;để&amp;nbsp;ưu&amp;nbsp;ti&amp;ecirc;n&amp;nbsp;to&amp;agrave;n&amp;nbsp;bộ&amp;nbsp;cho&amp;nbsp;giải&amp;nbsp;ph&amp;aacute;p&amp;nbsp;đ&amp;oacute;,&amp;nbsp;đ&amp;acirc;y&amp;nbsp;l&amp;agrave;&amp;nbsp;c&amp;aacute;ch&amp;nbsp;b&amp;aacute;n&amp;nbsp;h&amp;agrave;ng&amp;nbsp;để&amp;nbsp;kh&amp;aacute;ch&amp;nbsp;h&amp;agrave;ng&amp;nbsp;c&amp;oacute;&amp;nbsp;thể&amp;nbsp;chấp&amp;nbsp;nhận&amp;nbsp;sản&amp;nbsp;phẩm&amp;nbsp;cũng&amp;nbsp;như&amp;nbsp;l&amp;agrave;&amp;nbsp;g&amp;oacute;i&amp;nbsp;bảo&amp;nbsp;hiểm&amp;nbsp;m&amp;igrave;nh&amp;nbsp;đưa&amp;nbsp;tới&amp;nbsp;cho&amp;nbsp;họ.&amp;nbsp;&lt;/p&gt;_x000D_
_x000D_
&lt;p&gt;Với&amp;nbsp;bảo&amp;nbsp;hiểm,&amp;nbsp;ch&amp;uacute;ng&amp;nbsp;ta&amp;nbsp;kh&amp;ocirc;ng&amp;nbsp;thể&amp;nbsp;cắt&amp;nbsp;ngắn&amp;nbsp;bất&amp;nbsp;cứ&amp;nbsp;c&amp;ocirc;ng&amp;nbsp;đoạn&amp;nbsp;n&amp;agrave;o,&amp;nbsp;m&amp;agrave;&amp;nbsp;cần&amp;nbsp;phải&amp;nbsp;đi&amp;nbsp;theo&amp;nbsp;một&amp;nbsp;mạch&amp;nbsp;bao&amp;nbsp;gồm&amp;nbsp;tạo&amp;nbsp;thiện&amp;nbsp;cảm,&amp;nbsp;l&amp;agrave;m&amp;nbsp;bạn&amp;nbsp;để&amp;nbsp;c&amp;oacute;&amp;nbsp;thể&amp;nbsp;chia&amp;nbsp;sẻ&amp;nbsp;c&amp;ocirc;ng&amp;nbsp;việc&amp;nbsp;cũng&amp;nbsp;như&amp;nbsp;b&amp;agrave;n&amp;nbsp;về&amp;nbsp;sản&amp;nbsp;phẩm&amp;nbsp;m&amp;igrave;nh&amp;nbsp;muốn&amp;nbsp;giới&amp;nbsp;thiệu,&amp;nbsp;cuối&amp;nbsp;c&amp;ugrave;ng&amp;nbsp;l&amp;agrave;&amp;nbsp;chốt&amp;nbsp;sản&amp;nbsp;phẩm.&amp;nbsp;&amp;nbsp;&lt;/p&gt;_x000D_
_x000D_
&lt;p&gt;C&amp;ocirc;ng&amp;nbsp;đoạn&amp;nbsp;chỉ&amp;nbsp;c&amp;oacute;&amp;nbsp;thể&amp;nbsp;được&amp;nbsp;l&amp;agrave;m&amp;nbsp;ngắn&amp;nbsp;bằng&amp;nbsp;c&amp;aacute;ch&amp;nbsp;tập&amp;nbsp;trung&amp;nbsp;v&amp;agrave;o&amp;nbsp;điều&amp;nbsp;m&amp;igrave;nh&amp;nbsp;n&amp;oacute;i,&amp;nbsp;tập&amp;nbsp;trung&amp;nbsp;v&amp;agrave;o&amp;nbsp;c&amp;acirc;u&amp;nbsp;chuyện&amp;nbsp;m&amp;igrave;nh&amp;nbsp;muốn&amp;nbsp;trao&amp;nbsp;đổi&amp;nbsp;với&amp;nbsp;kh&amp;aacute;ch&amp;nbsp;h&amp;agrave;ng.&amp;nbsp;V&amp;iacute;&amp;nbsp;dụ&amp;nbsp;c&amp;oacute;&amp;nbsp;những&amp;nbsp;kh&amp;aacute;ch&amp;nbsp;h&amp;agrave;ng,&amp;nbsp;chị&amp;nbsp;Hường&amp;nbsp;chỉ&amp;nbsp;n&amp;oacute;i&amp;nbsp;chuyện&amp;nbsp;30&amp;nbsp;ph&amp;uacute;t&amp;nbsp;l&amp;agrave;&amp;nbsp;c&amp;oacute;&amp;nbsp;thể&amp;nbsp;chốt&amp;nbsp;hợp&amp;nbsp;đồng&amp;nbsp;v&amp;igrave;&amp;nbsp;m&amp;igrave;nh&amp;nbsp;đ&amp;atilde;&amp;nbsp;l&amp;agrave;&amp;nbsp;bạn&amp;nbsp;v&amp;agrave;&amp;nbsp;n&amp;oacute;i&amp;nbsp;chuyện&amp;nbsp;được&amp;nbsp;với&amp;nbsp;họ,&amp;nbsp;l&amp;uacute;c&amp;nbsp;n&amp;agrave;y&amp;nbsp;m&amp;igrave;nh&amp;nbsp;chỉ&amp;nbsp;tập&amp;nbsp;trung&amp;nbsp;v&amp;agrave;o&amp;nbsp;sản&amp;nbsp;phẩm,&amp;nbsp;n&amp;ecirc;u&amp;nbsp;thẳng&amp;nbsp;những&amp;nbsp;giải&amp;nbsp;ph&amp;aacute;p&amp;nbsp;v&amp;agrave;&amp;nbsp;những&amp;nbsp;quyền&amp;nbsp;lợi&amp;nbsp;m&amp;agrave;&amp;nbsp;sản&amp;nbsp;phẩm&amp;nbsp;đem&amp;nbsp;lại.&amp;nbsp;M&amp;igrave;nh&amp;nbsp;sẽ&amp;nbsp;chốt&amp;nbsp;hợp&amp;nbsp;đồng&amp;nbsp;bằng&amp;nbsp;tất&amp;nbsp;cả&amp;nbsp;những&amp;nbsp;g&amp;igrave;&amp;nbsp;m&amp;agrave;&amp;nbsp;m&amp;igrave;nh&amp;nbsp;cảm&amp;nbsp;thấy&amp;nbsp;tốt&amp;nbsp;v&amp;agrave;&amp;nbsp;t&amp;acirc;m&amp;nbsp;huyết,&amp;nbsp;đưa&amp;nbsp;hết&amp;nbsp;gia&amp;nbsp;vị&amp;nbsp;t&amp;igrave;nh&amp;nbsp;y&amp;ecirc;u&amp;nbsp;v&amp;agrave;o&amp;nbsp;c&amp;aacute;i&amp;nbsp;g&amp;oacute;i&amp;nbsp;sản&amp;nbsp;phẩm&amp;nbsp;m&amp;agrave;&amp;nbsp;m&amp;igrave;nh&amp;nbsp;thiết&amp;nbsp;kế,&amp;nbsp;kh&amp;aacute;ch&amp;nbsp;h&amp;agrave;ng&amp;nbsp;sẽ&amp;nbsp;bị&amp;nbsp;cuốn&amp;nbsp;v&amp;agrave;o&amp;nbsp;sự&amp;nbsp;ch&amp;acirc;n&amp;nbsp;th&amp;agrave;nh&amp;nbsp;v&amp;agrave;&amp;nbsp;tận&amp;nbsp;t&amp;acirc;m&amp;nbsp;của&amp;nbsp;m&amp;igrave;nh,&amp;nbsp;họ&amp;nbsp;kh&amp;ocirc;ng&amp;nbsp;thể&amp;nbsp;tho&amp;aacute;t&amp;nbsp;khỏi&amp;nbsp;c&amp;acirc;u&amp;nbsp;chuyện&amp;nbsp;m&amp;igrave;nh&amp;nbsp;đang&amp;nbsp;n&amp;oacute;i&amp;nbsp;v&amp;igrave;&amp;nbsp;những&amp;nbsp;điều&amp;nbsp;đ&amp;oacute;&amp;nbsp;tốt&amp;nbsp;cho&amp;nbsp;họ&amp;nbsp;thật&amp;nbsp;sự.&amp;nbsp;M&amp;igrave;nh&amp;nbsp;c&amp;oacute;&amp;nbsp;thể&amp;nbsp;chốt&amp;nbsp;hợp&amp;nbsp;đồng&amp;nbsp;rất&amp;nbsp;nhanh&amp;nbsp;v&amp;igrave;&amp;nbsp;m&amp;igrave;nh&amp;nbsp;tập&amp;nbsp;trung&amp;nbsp;cao&amp;nbsp;độ&amp;nbsp;v&amp;agrave;&amp;nbsp;l&amp;agrave;m&amp;nbsp;r&amp;otilde;&amp;nbsp;được&amp;nbsp;việc&amp;nbsp;kh&amp;aacute;ch&amp;nbsp;h&amp;agrave;ng&amp;nbsp;muốn&amp;nbsp;g&amp;igrave;,&amp;nbsp;họ&amp;nbsp;được&amp;nbsp;g&amp;igrave;,&amp;nbsp;v&amp;agrave;&amp;nbsp;họ&amp;nbsp;phải&amp;nbsp;l&amp;agrave;m&amp;nbsp;thế&amp;nbsp;n&amp;agrave;o.&amp;nbsp;Nếu&amp;nbsp;thấy&amp;nbsp;c&amp;acirc;u&amp;nbsp;chuyện&amp;nbsp;chưa&amp;nbsp;tập&amp;nbsp;trung,&amp;nbsp;chưa&amp;nbsp;c&amp;oacute;&amp;nbsp;những&amp;nbsp;c&amp;ocirc;ng&amp;nbsp;đoạn&amp;nbsp;đủ&amp;nbsp;l&amp;agrave;m&amp;nbsp;bạn&amp;nbsp;để&amp;nbsp;m&amp;igrave;nh&amp;nbsp;chia&amp;nbsp;sẻ,&amp;nbsp;m&amp;igrave;nh&amp;nbsp;chưa&amp;nbsp;c&amp;oacute;&amp;nbsp;giải&amp;nbsp;ph&amp;aacute;p&amp;nbsp;tốt&amp;nbsp;cho&amp;nbsp;họ&amp;nbsp;th&amp;igrave;&amp;nbsp;m&amp;igrave;nh&amp;nbsp;sẽ&amp;nbsp;kh&amp;ocirc;ng&amp;nbsp;chốt&amp;nbsp;hợp&amp;nbsp;đồng.&amp;nbsp;&amp;nbsp;&lt;/p&gt;_x000D_
_x000D_
&lt;p&gt;&lt;strong&gt;Bảo&amp;nbsp;hiểm&amp;nbsp;l&amp;agrave;&amp;nbsp;nghề&amp;nbsp;rất&amp;nbsp;nh&amp;acirc;n&amp;nbsp;văn&amp;nbsp;nhưng&amp;nbsp;cũng&amp;nbsp;rất&amp;nbsp;kh&amp;oacute;,&amp;nbsp;nếu&amp;nbsp;ai&amp;nbsp;đ&amp;oacute;&amp;nbsp;chưa&amp;nbsp;tận&amp;nbsp;t&amp;acirc;m&amp;nbsp;v&amp;agrave;&amp;nbsp;chưa&amp;nbsp;d&amp;agrave;nh&amp;nbsp;trọn&amp;nbsp;t&amp;igrave;nh&amp;nbsp;y&amp;ecirc;u&amp;nbsp;với&amp;nbsp;nghề&amp;nbsp;th&amp;igrave;&amp;nbsp;sẽ&amp;nbsp;kh&amp;oacute;&amp;nbsp;chạm&amp;nbsp;đến&amp;nbsp;th&amp;agrave;nh&amp;nbsp;c&amp;ocirc;ng,&amp;nbsp;chị&amp;nbsp;Hường&amp;nbsp;nhận&amp;nbsp;định.&amp;nbsp;&lt;/strong&gt;&lt;/p&gt;_x000D_
_x000D_
&lt;p&gt;&amp;nbsp;&lt;/p&gt;_x000D_
_x000D_
&lt;p&gt;&lt;em&gt;Contact:&amp;nbsp;MDRTeditorial@teamlewis.com &amp;nbsp;&lt;/em&gt;&lt;/p&gt;_x000D_
&lt;/div&gt;_x000D_
&lt;div class="roundtable"&gt;_x000D_
&lt;p style="color:black;"&gt;Kỹ năng b&amp;aacute;n h&amp;agrave;ng l&amp;agrave; c&amp;aacute;ch bạn tiếp cận kh&amp;aacute;ch h&amp;agrave;ng tiềm năng, thuyết phục v&amp;agrave; b&amp;aacute;n được sản phẩm cho họ. &amp;nbsp;&lt;/p&gt;_x000D_
_x000D_
&lt;p style="color:black;"&gt;C&amp;aacute;c tư vấn vi&amp;ecirc;n bảo hiểm th&amp;agrave;nh c&amp;ocirc;ng thường l&amp;agrave; những người biết nghĩ ra những &amp;yacute; tưởng, c&amp;aacute;ch l&amp;agrave;m mới, s&amp;aacute;ng tạo v&amp;agrave; hiệu quả hơn, họ lu&amp;ocirc;n t&amp;igrave;m kiếm sự kh&amp;aacute;c biệt cho ri&amp;ecirc;ng m&amp;igrave;nh. Mỗi người tư vấn sẽ c&amp;oacute; một thế mạnh ri&amp;ecirc;ng v&amp;agrave; họ dựa v&amp;agrave;o đ&amp;oacute; để chắt lọc v&amp;agrave; định h&amp;igrave;nh những kỹ thuật b&amp;aacute;n h&amp;agrave;ng ph&amp;ugrave; hợp v&amp;agrave; ph&amp;aacute;t huy được bản th&amp;acirc;n. &amp;nbsp;&lt;/p&gt;_x000D_
_x000D_
&lt;p style="color:black;"&gt;&lt;strong&gt;X&amp;acirc;y dựng l&amp;ograve;ng tin với kh&amp;aacute;ch h&amp;agrave;ng: yếu tố cốt l&amp;otilde;i để tư vấn th&amp;agrave;nh c&amp;ocirc;ng&amp;nbsp;&lt;/strong&gt;&lt;/p&gt;_x000D_
_x000D_
&lt;p&gt;Chị &lt;strong&gt;Đỗ Trần Thuỵ Quỳnh Như&lt;/strong&gt;, MDRT 16 năm đến từ Th&amp;agrave;nh phố Hồ Ch&amp;iacute; Minh, Việt Nam, khẳng định rằng: &amp;ldquo;&lt;strong&gt;nghề b&amp;aacute;n bảo hiểm l&amp;agrave; nghề đi b&amp;aacute;n uy t&amp;iacute;n&lt;/strong&gt;&amp;rdquo;. Khi kh&amp;aacute;ch h&amp;agrave;ng tin tưởng v&amp;agrave; đặt niềm tin v&amp;agrave;o bạn th&amp;igrave; việc b&amp;aacute;n được sản phẩm cho họ l&amp;agrave; điều sớm muộn. Tuy nhi&amp;ecirc;n, để đạt được l&amp;ograve;ng tin của kh&amp;aacute;ch h&amp;agrave;ng kh&amp;ocirc;ng phải c&amp;acirc;u chuyện ng&amp;agrave;y một ng&amp;agrave;y hai. Bạn cần phải nỗ lực để tạo dựng v&amp;agrave; đẩy mạnh uy t&amp;iacute;n bản th&amp;acirc;n bằng sự ch&amp;acirc;n th&amp;agrave;nh, trung thực, kh&amp;ocirc;ng ngừng học hỏi v&amp;agrave; kỷ luật bản th&amp;acirc;n.&amp;nbsp;&lt;/p&gt;_x000D_
_x000D_
&lt;p&gt;22 năm qua, chị lu&amp;ocirc;n nỗ lực để kh&amp;aacute;ch h&amp;agrave;ng cảm nhận m&amp;igrave;nh như người nh&amp;agrave; chứ kh&amp;ocirc;ng phải người tư vấn vi&amp;ecirc;n bảo hiểm. Khi kh&amp;aacute;ch cần, chị lu&amp;ocirc;n t&amp;igrave;m c&amp;aacute;ch đ&amp;aacute;p ứng, kết nối gi&amp;uacute;p kh&amp;aacute;ch h&amp;agrave;ng giải quyết được vấn đề của họ. Chị c&amp;oacute; những kh&amp;aacute;ch h&amp;agrave;ng hợp đồng ban đầu rất &amp;iacute;t, nhưng về sau họ đ&amp;atilde; tin tưởng chi một khoản tiền lớn cho những hợp đồng bảo hiểm cho cả gia đ&amp;igrave;nh.&amp;nbsp;&lt;/p&gt;_x000D_
_x000D_
&lt;p&gt;Chị Như kh&amp;ocirc;ng chăm kh&amp;aacute;ch h&amp;agrave;ng tỉ mỉ như kiểu tặng qu&amp;agrave; sinh nhật hoặc ng&amp;agrave;y lễ Tết, nhưng chị lu&amp;ocirc;n cho kh&amp;aacute;ch h&amp;agrave;ng thấy rằng họ đang c&amp;oacute; sự trao đổi niềm tin chắc chắn, chị cam kết lu&amp;ocirc;n đồng h&amp;agrave;nh một c&amp;aacute;ch chu đ&amp;aacute;o, kịp thời v&amp;agrave; nhiệt t&amp;igrave;nh khi kh&amp;aacute;ch h&amp;agrave;ng cần đến chị, kh&amp;ocirc;ng chỉ ri&amp;ecirc;ng về lĩnh vực bảo hiểm m&amp;agrave; cả mọi mặt trong đời sống, gi&amp;uacute;p giao lưu kết nối giữa c&amp;aacute;c kh&amp;aacute;ch h&amp;agrave;ng. V&amp;iacute; dụ, chị quen b&amp;aacute;c sĩ n&amp;agrave;y, bệnh viện kia chị sẽ gửi gắm để qu&amp;aacute; tr&amp;igrave;nh điều trị của kh&amp;aacute;ch h&amp;agrave;ng được tốt hơn, trực tiếp gi&amp;uacute;p đỡ kh&amp;aacute;ch h&amp;agrave;ng ho&amp;agrave;n tất những thủ tục bồi thường.&amp;nbsp;&lt;/p&gt;_x000D_
_x000D_
&lt;p&gt;Chị c&amp;oacute; một qui tắc l&amp;agrave; kh&amp;ocirc;ng bao giờ hẹn gặp kh&amp;aacute;ch h&amp;agrave;ng v&amp;agrave;o buổi tối. Khi được hỏi về điều n&amp;agrave;y chị l&amp;yacute; giải rằng đối với chị gia đ&amp;igrave;nh l&amp;agrave; tr&amp;ecirc;n hết, chị th&amp;iacute;ch chăm s&amp;oacute;c gia đ&amp;igrave;nh v&amp;agrave; lo cho con c&amp;aacute;i chu đ&amp;aacute;o, chị tr&amp;acirc;n trọng những buổi tối mọi th&amp;agrave;nh vi&amp;ecirc;n c&amp;oacute; một khoảng thời gian qu&amp;acirc;y quần b&amp;ecirc;n nhau v&amp;agrave; chị nghĩ rằng kh&amp;aacute;ch h&amp;agrave;ng của chị cũng cần thời gian cho gia đ&amp;igrave;nh v&amp;agrave; nghỉ ngơi, ch&amp;iacute;nh nếp sống v&amp;agrave; quan niệm tưởng chừng đơn giản n&amp;agrave;y đ&amp;atilde; gi&amp;uacute;p chị nhận được nhiều sự đồng cảm v&amp;agrave; tin tưởng của kh&amp;aacute;ch h&amp;agrave;ng. &amp;nbsp;&lt;br /&gt;_x000D_
Hiện tại, chị Như c&amp;oacute; thể h&amp;atilde;nh diện rằng việc tư vấn để kh&amp;aacute;ch h&amp;agrave;ng chốt hợp đồng kh&amp;ocirc;ng c&amp;ograve;n l&amp;agrave; việc kh&amp;oacute; với chị. Trong suốt qu&amp;aacute; tr&amp;igrave;nh 22 năm, chị đ&amp;atilde; tạo được uy t&amp;iacute;n tốt để khi kh&amp;aacute;ch h&amp;agrave;ng nghe đến bảo hiểm l&amp;agrave; họ nghĩ đến chị, đ&amp;oacute; l&amp;agrave; điều chị tự h&amp;agrave;o về bản th&amp;acirc;n v&amp;agrave; l&amp;agrave; một qu&amp;aacute; tr&amp;igrave;nh d&amp;agrave;i.&amp;nbsp;&lt;/p&gt;_x000D_
_x000D_
&lt;p&gt;D&amp;ugrave; c&amp;oacute; lựa chọn c&amp;aacute;ch thức ri&amp;ecirc;ng như thế n&amp;agrave;o, mỗi tư vấn vi&amp;ecirc;n bảo hiểm cần x&amp;aacute;c định rằng x&amp;acirc;y dựng l&amp;ograve;ng tin với kh&amp;aacute;ch h&amp;agrave;ng l&amp;agrave; điều cốt l&amp;otilde;i để họ c&amp;oacute; thể đi d&amp;agrave;i v&amp;agrave; xa hơn với nghề. Chỉ cần m&amp;igrave;nh ch&amp;acirc;n th&amp;agrave;nh, thật th&amp;agrave;, tử tế v&amp;agrave; c&amp;oacute; uy t&amp;iacute;n th&amp;igrave; mọi việc sẽ đến với m&amp;igrave;nh một c&amp;aacute;ch tự nhi&amp;ecirc;n v&amp;agrave; su&amp;ocirc;n sẻ, chị Như chia sẻ.&amp;nbsp;&lt;/p&gt;_x000D_
_x000D_
&lt;p&gt;T&amp;igrave;nh y&amp;ecirc;u nghề, y&amp;ecirc;u sản phẩm gia tăng lợi thế cho tư vấn vi&amp;ecirc;n&amp;nbsp;&lt;/p&gt;_x000D_
_x000D_
&lt;p&gt;Tham gia nghề bảo hiểm từ năm 2015 v&amp;agrave; đ&amp;atilde; trải nghiệm qua 3 vai tr&amp;ograve;, tư vấn vi&amp;ecirc;n xuất sắc, cấp quản l&amp;yacute; c&amp;oacute; doanh số cao nhất v&amp;agrave; gi&amp;aacute;m đốc văn ph&amp;ograve;ng tổng đại l&amp;yacute;, chị Ho&amp;agrave;ng Thị Hường, MDRT 4 năm đến từ th&amp;agrave;nh phố Hải Ph&amp;ograve;ng, khẳng định rằng để th&amp;agrave;nh c&amp;ocirc;ng trong việc chốt hợp đồng, kh&amp;ocirc;ng c&amp;oacute; c&amp;aacute;ch n&amp;agrave;o kh&amp;aacute;c l&amp;agrave; tư vấn vi&amp;ecirc;n phải hiểu một c&amp;aacute;ch thấu đ&amp;aacute;o sản phẩm của m&amp;igrave;nh, đặt t&amp;igrave;nh y&amp;ecirc;u v&amp;agrave;o sản phẩm, truyền sự hiểu biết của m&amp;igrave;nh đến kh&amp;aacute;ch h&amp;agrave;ng, l&amp;agrave;m cho kh&amp;aacute;ch h&amp;agrave;ng cảm nhận được gi&amp;aacute; trị thực sự m&amp;agrave; bảo hiểm mang lại.&amp;nbsp;&lt;/p&gt;_x000D_
_x000D_
&lt;p&gt;Đối với chị Hường, chị lu&amp;ocirc;n tư vấn để kh&amp;aacute;ch h&amp;agrave;ng hiểu v&amp;igrave; sao họ cần bảo hiểm v&amp;agrave; bảo hiểm mang lại quyền lợi cho họ như thế n&amp;agrave;o, chị lu&amp;ocirc;n t&amp;igrave;m c&amp;aacute;ch hiểu r&amp;otilde; ho&amp;agrave;n cảnh v&amp;agrave; nhu cầu của kh&amp;aacute;ch h&amp;agrave;ng để gi&amp;uacute;p họ hoạch định t&amp;agrave;i ch&amp;iacute;nh th&amp;ocirc;ng qua những sản phẩm ph&amp;ugrave; hợp nhất. V&amp;iacute; dụ một số kh&amp;aacute;ch h&amp;agrave;ng muốn ưu ti&amp;ecirc;n việc học cho con, số kh&amp;aacute;c lại nghĩ cần bảo vệ bản th&amp;acirc;n v&amp;igrave; l&amp;agrave; người trụ cột. V&amp;igrave; vậy tư vấn vi&amp;ecirc;n chuy&amp;ecirc;n nghiệp sẽ cần đặt ra c&amp;acirc;u hỏi nhiều hơn để biết kh&amp;aacute;ch h&amp;agrave;ng của m&amp;igrave;nh đang mong muốn điều g&amp;igrave;, đang c&amp;oacute; suy nghĩ hoặc c&amp;oacute; dự &amp;aacute;n n&amp;agrave;o trong tương lai, từ đ&amp;oacute; họ sẽ đưa ra được giải ph&amp;aacute;p v&amp;agrave; tạo ra nhu cầu để ưu ti&amp;ecirc;n to&amp;agrave;n bộ cho giải ph&amp;aacute;p đ&amp;oacute;, đ&amp;acirc;y l&amp;agrave; c&amp;aacute;ch b&amp;aacute;n h&amp;agrave;ng để kh&amp;aacute;ch h&amp;agrave;ng c&amp;oacute; thể chấp nhận sản phẩm cũng như l&amp;agrave; g&amp;oacute;i bảo hiểm m&amp;igrave;nh đưa tới cho họ.&amp;nbsp;&lt;/p&gt;_x000D_
_x000D_
&lt;p&gt;Với bảo hiểm, ch&amp;uacute;ng ta kh&amp;ocirc;ng thể cắt ngắn bất cứ c&amp;ocirc;ng đoạn n&amp;agrave;o, m&amp;agrave; cần phải đi theo một mạch bao gồm tạo thiện cảm, l&amp;agrave;m bạn để c&amp;oacute; thể chia sẻ c&amp;ocirc;ng việc cũng như b&amp;agrave;n về sản phẩm m&amp;igrave;nh muốn giới thiệu, cuối c&amp;ugrave;ng l&amp;agrave; chốt sản phẩm. &amp;nbsp;&lt;/p&gt;_x000D_
_x000D_
&lt;p&gt;C&amp;ocirc;ng đoạn chỉ c&amp;oacute; thể được l&amp;agrave;m ngắn bằng c&amp;aacute;ch tập trung v&amp;agrave;o điều m&amp;igrave;nh n&amp;oacute;i, tập trung v&amp;agrave;o c&amp;acirc;u chuyện m&amp;igrave;nh muốn trao đổi với kh&amp;aacute;ch h&amp;agrave;ng. V&amp;iacute; dụ c&amp;oacute; những kh&amp;aacute;ch h&amp;agrave;ng, chị Hường chỉ n&amp;oacute;i chuyện 30 ph&amp;uacute;t l&amp;agrave; c&amp;oacute; thể chốt hợp đồng v&amp;igrave; m&amp;igrave;nh đ&amp;atilde; l&amp;agrave; bạn v&amp;agrave; n&amp;oacute;i chuyện được với họ, l&amp;uacute;c n&amp;agrave;y m&amp;igrave;nh chỉ tập trung v&amp;agrave;o sản phẩm, n&amp;ecirc;u thẳng những giải ph&amp;aacute;p v&amp;agrave; những quyền lợi m&amp;agrave; sản phẩm đem lại. M&amp;igrave;nh sẽ chốt hợp đồng bằng tất cả những g&amp;igrave; m&amp;agrave; m&amp;igrave;nh cảm thấy tốt v&amp;agrave; t&amp;acirc;m huyết, đưa hết gia vị t&amp;igrave;nh y&amp;ecirc;u v&amp;agrave;o c&amp;aacute;i g&amp;oacute;i sản phẩm m&amp;agrave; m&amp;igrave;nh thiết kế, kh&amp;aacute;ch h&amp;agrave;ng sẽ bị cuốn v&amp;agrave;o sự ch&amp;acirc;n th&amp;agrave;nh v&amp;agrave; tận t&amp;acirc;m của m&amp;igrave;nh, họ kh&amp;ocirc;ng thể tho&amp;aacute;t khỏi c&amp;acirc;u chuyện m&amp;igrave;nh đang n&amp;oacute;i v&amp;igrave; những điều đ&amp;oacute; tốt cho họ thật sự. M&amp;igrave;nh c&amp;oacute; thể chốt hợp đồng rất nhanh v&amp;igrave; m&amp;igrave;nh tập trung cao độ v&amp;agrave; l&amp;agrave;m r&amp;otilde; được việc kh&amp;aacute;ch h&amp;agrave;ng muốn g&amp;igrave;, họ được g&amp;igrave;, v&amp;agrave; họ phải l&amp;agrave;m thế n&amp;agrave;o. Nếu thấy c&amp;acirc;u chuyện chưa tập trung, chưa c&amp;oacute; những c&amp;ocirc;ng đoạn đủ l&amp;agrave;m bạn để m&amp;igrave;nh chia sẻ, m&amp;igrave;nh chưa c&amp;oacute; giải ph&amp;aacute;p tốt cho họ th&amp;igrave; m&amp;igrave;nh sẽ kh&amp;ocirc;ng chốt hợp đồng. &amp;nbsp;&lt;/p&gt;_x000D_
_x000D_
&lt;p&gt;&lt;strong&gt;Bảo hiểm l&amp;agrave; nghề rất nh&amp;acirc;n văn nhưng cũng rất kh&amp;oacute;, nếu ai đ&amp;oacute; chưa tận t&amp;acirc;m v&amp;agrave; chưa d&amp;agrave;nh trọn t&amp;igrave;nh y&amp;ecirc;u với nghề th&amp;igrave; sẽ kh&amp;oacute; chạm đến th&amp;agrave;nh c&amp;ocirc;ng, chị Hường nhận định.&amp;nbsp;&lt;/strong&gt;&lt;br /&gt;_x000D_
&amp;nbsp;&lt;br /&gt;_x000D_
&amp;nbsp;&lt;/p&gt;_x000D_
_x000D_
&lt;p&gt;&lt;em&gt;Contact: MDRTeditorial@teamlewis.com &amp;nbsp;&lt;/em&gt;&lt;/p&gt;_x000D_
_x000D_
&lt;p&gt;&amp;nbsp;&lt;/p&gt;_x000D_
&lt;/div&gt;_x000D_
_x000D_
&lt;p&gt;&amp;nbsp;&lt;/p&gt;_x000D_
</t>
  </si>
  <si>
    <t>b75392de-36e9-45f8-800b-ad8e0082bba6</t>
  </si>
  <si>
    <t>https://rz.mdrt.org/html/TL2021-overcoming-insurance-prejudices-vietnam-vn/</t>
  </si>
  <si>
    <t>Vượt qua những định kiến về bảo hiểm tại Việt Nam</t>
  </si>
  <si>
    <t xml:space="preserve">&lt;div class="roundtable"&gt;_x000D_
&lt;p style="color:black;"&gt;&lt;img alt="" src="https://mdrtresourcezone.blob.core.windows.net/web-site/image/cd5aad05f9684e42bbe1e9c5606f6182/Vietnam_Aug_Written_Interview_Do_Tran_Thuy_Quynh_Nhu.jpg" style="color: rgb(51, 51, 51);" /&gt;&lt;/p&gt;_x000D_
_x000D_
&lt;p&gt;Ng&amp;agrave;nh bảo hiểm đang ph&amp;aacute;t triển một c&amp;aacute;ch t&amp;iacute;ch cực tại Việt Nam trong những năm gần đ&amp;acirc;y, mang đến những sản phẩm linh hoạt v&amp;agrave; ph&amp;ugrave; hợp với nhu cầu của kh&amp;aacute;ch h&amp;agrave;ng. B&amp;ecirc;n cạnh đ&amp;oacute;, nhận thức của người d&amp;acirc;n về bảo hiểm cũng được n&amp;acirc;ng cao, họ đ&amp;atilde; bắt đầu quan t&amp;acirc;m, chủ động t&amp;igrave;m hiểu về bảo hiểm như giải ph&amp;aacute;p lập kế hoạch t&amp;agrave;i ch&amp;iacute;nh cho bản th&amp;acirc;n v&amp;agrave; gia đ&amp;igrave;nh. Tuy vậy, vẫn c&amp;ograve;n đ&amp;acirc;u đ&amp;oacute; những r&amp;agrave;o cản v&amp;ocirc; h&amp;igrave;nh, chưa thể vượt qua một sớm một chiều.&amp;nbsp;&lt;/p&gt;_x000D_
_x000D_
&lt;p&gt;Những chia sẻ sau đ&amp;acirc;y của chị &lt;strong&gt;Đỗ Trần Thuỵ Quỳnh Như,&lt;/strong&gt; MDRT 16 năm v&amp;agrave; COT 6 năm li&amp;ecirc;n tiếp đến từ Th&amp;agrave;nh phố Hồ Ch&amp;iacute; Minh, Việt Nam, sẽ gi&amp;uacute;p ch&amp;uacute;ng ta c&amp;oacute; c&amp;aacute;i nh&amp;igrave;n cụ thể hơn về những r&amp;agrave;o cản phổ biến v&amp;agrave; c&amp;aacute;ch th&amp;aacute;o gỡ.&lt;/p&gt;_x000D_
_x000D_
&lt;p&gt;&lt;strong&gt;Nhận thức sai về bảo hiểm tước đi cơ hội được bảo vệ t&amp;agrave;i ch&amp;iacute;nh trước rủi ro&amp;nbsp;&lt;/strong&gt;&lt;/p&gt;_x000D_
_x000D_
&lt;p&gt;Với hơn 22 năm trong nghề bảo hiểm, giao tiếp v&amp;ocirc; số kh&amp;aacute;ch h&amp;agrave;ng, chị Như đ&amp;uacute;c kết được rằng người Việt ch&amp;uacute;ng ta chịu ảnh hưởng lớn từ những quan điểm, định kiến chưa ch&amp;iacute;nh x&amp;aacute;c về bảo hiểm như: bảo hiểm mua dễ, kh&amp;oacute; đ&amp;ograve;i, mua bảo hiểm bị lỗ hoặc chi trả quyền lợi kh&amp;ocirc;ng đ&amp;uacute;ng như đ&amp;atilde; cam kết. Phần lớn người d&amp;acirc;n cảm thấy bảo hiểm l&amp;agrave; xa xỉ, ph&amp;iacute; thường ni&amp;ecirc;n đắt đỏ, họ ưu ti&amp;ecirc;n những chuyện cần thiết hơn theo truyền thống l&amp;agrave; x&amp;acirc;y nh&amp;agrave;, mua xe, tạo của cải...&amp;nbsp;&lt;/p&gt;_x000D_
_x000D_
&lt;p&gt;Khi gặp những kh&amp;aacute;ch h&amp;agrave;ng c&amp;oacute; nhận thức như vậy, chị kh&amp;ocirc;ng cố thuyết phục hoặc thay đổi suy nghĩ của họ, chị sẽ chọn c&amp;aacute;ch l&amp;agrave;m bạn, d&amp;ugrave;ng thời gian để x&amp;acirc;y dựng niềm tin của kh&amp;aacute;ch h&amp;agrave;ng, từ đ&amp;oacute; trong những c&amp;acirc;u chuyện, chị chia sẻ cho họ những mục đ&amp;iacute;ch của cuộc sống, khơi gợi để họ thấy được họ cần bảo vệ gia đ&amp;igrave;nh, doanh nghiệp v&amp;agrave; người th&amp;acirc;n như thế n&amp;agrave;o. &amp;nbsp;&lt;/p&gt;_x000D_
_x000D_
&lt;p&gt;Chị từng c&amp;oacute; 1 hợp đồng được k&amp;yacute; v&amp;agrave; sau đ&amp;oacute; phải huỷ v&amp;igrave; ba mẹ chồng của kh&amp;aacute;ch h&amp;agrave;ng phản ứng mạnh, kh&amp;ocirc;ng tin v&amp;agrave; kh&amp;ocirc;ng cho mua bảo hiểm. T&amp;ocirc;n trọng quyết định của kh&amp;aacute;ch h&amp;agrave;ng v&amp;agrave; kh&amp;ocirc;ng để họ phải kh&amp;oacute; xử, chị đồng &amp;yacute; gi&amp;uacute;p kh&amp;aacute;ch huỷ hợp đồng kh&amp;ocirc;ng mất ph&amp;iacute;. Nhưng chị kh&amp;ocirc;ng bỏ cuộc, mượn cơ hội đến nh&amp;agrave; để k&amp;yacute; huỷ hợp đồng, chị tạo sự th&amp;acirc;n thiện với ba mẹ chồng kh&amp;aacute;ch h&amp;agrave;ng, thỉnh thoảng hỏi han, gh&amp;eacute; thăm với &amp;iacute;t qu&amp;agrave; để họ cảm nhận m&amp;igrave;nh l&amp;agrave; bạn v&amp;agrave; v&amp;ocirc; hại với họ. Sau khi tr&amp;ograve; chuyện hỏi thăm th&amp;igrave; biết được người nh&amp;agrave; vừa xảy ra tai nạn kh&amp;ocirc;ng đi l&amp;agrave;m được, chị đ&amp;atilde; nhẹ nh&amp;agrave;ng an ủi v&amp;agrave; kh&amp;eacute;o l&amp;eacute;o chia sẻ rằng việc rủi ro l&amp;agrave; điều kh&amp;oacute; tr&amp;aacute;nh khỏi trong cuộc sống v&amp;agrave; bảo hiểm sẽ gi&amp;uacute;p ta vượt qua những l&amp;uacute;c kh&amp;oacute; khăn như thế. Khi nghe những điều chị n&amp;oacute;i, họ bắt đầu ngộ ra v&amp;agrave; c&amp;oacute; c&amp;aacute;i nh&amp;igrave;n kh&amp;aacute;c đi về bảo hiểm. &amp;nbsp;&lt;/p&gt;_x000D_
_x000D_
&lt;p&gt;&lt;strong&gt;N&amp;acirc;ng tầm chất lượng, l&amp;ograve;ng tin v&amp;agrave; uy t&amp;iacute;n của tư vấn vi&amp;ecirc;n gi&amp;uacute;p vượt qua r&amp;agrave;o cản&amp;nbsp;&lt;/strong&gt;&lt;/p&gt;_x000D_
_x000D_
&lt;p&gt;Bản chất của bảo hiểm mang đậm t&amp;iacute;nh nh&amp;acirc;n văn với mục ti&amp;ecirc;u đem đến sự an t&amp;acirc;m cho kh&amp;aacute;ch h&amp;agrave;ng v&amp;agrave; gia đ&amp;igrave;nh của họ. Theo đ&amp;oacute;, đạo đức nghề nghiệp v&amp;agrave; tinh thần tr&amp;aacute;ch nhiệm của tư vấn vi&amp;ecirc;n được xem l&amp;agrave; điều kiện ti&amp;ecirc;n quyết để th&amp;agrave;nh c&amp;ocirc;ng l&amp;acirc;u d&amp;agrave;i.&amp;nbsp;&lt;/p&gt;_x000D_
_x000D_
&lt;p&gt;Theo chị Như, đạo đức người tư vấn l&amp;agrave; phải t&amp;acirc;m huyết với c&amp;ocirc;ng việc v&amp;agrave; kh&amp;aacute;ch h&amp;agrave;ng của m&amp;igrave;nh. Chị lu&amp;ocirc;n chọn c&amp;aacute;ch l&amp;agrave;m bạn thật sự với kh&amp;aacute;ch h&amp;agrave;ng, khơi gợi để kh&amp;aacute;ch h&amp;agrave;ng c&amp;oacute; những nhận thức r&amp;otilde; r&amp;agrave;ng v&amp;agrave; ch&amp;iacute;nh x&amp;aacute;c về bảo hiểm, gi&amp;uacute;p họ lựa chọn những sản phẩm ph&amp;ugrave; hợp để bảo vệ cho bản th&amp;acirc;n v&amp;agrave; gia đ&amp;igrave;nh. &amp;nbsp;&lt;/p&gt;_x000D_
_x000D_
&lt;p&gt;Chị nhận thấy tư vấn vi&amp;ecirc;n bảo hiểm l&amp;agrave; nghề kh&amp;oacute; so với những nghề kh&amp;aacute;c trong x&amp;atilde; hội v&amp;igrave; cần đầu tư nhiều thời gian v&amp;agrave; c&amp;ocirc;ng sức. Nhưng đổi lại, chị cảm nhận được niềm vui, hạnh ph&amp;uacute;c khi gi&amp;uacute;p kh&amp;aacute;ch h&amp;agrave;ng tham gia v&amp;agrave; duy tr&amp;igrave; được hợp đồng, v&amp;igrave; nếu gia đ&amp;igrave;nh đ&amp;oacute; kh&amp;ocirc;ng may gặp rủi ro, họ đ&amp;atilde; c&amp;oacute; một sự đảm bảo để c&amp;oacute; thể vượt qua những l&amp;uacute;c kh&amp;oacute; khăn nhất.&amp;nbsp;&lt;/p&gt;_x000D_
_x000D_
&lt;p&gt;Việc người tư vấn chưa nhận thức được gi&amp;aacute; trị đạo đức v&amp;agrave; t&amp;iacute;nh nh&amp;acirc;n văn của c&amp;ocirc;ng việc n&amp;agrave;y đối với kh&amp;aacute;ch h&amp;agrave;ng, l&amp;agrave;m cho kh&amp;aacute;ch h&amp;agrave;ng cảm nhận kh&amp;ocirc;ng hay về nghề, từ đ&amp;oacute; c&amp;oacute; những định kiến xấu về ng&amp;agrave;nh bảo hiểm.&amp;nbsp;&lt;/p&gt;_x000D_
_x000D_
&lt;p&gt;Trải qua 22 năm gắn b&amp;oacute; với nghề, chị Như lu&amp;ocirc;n đặt mục ti&amp;ecirc;u v&amp;agrave; thực hiện bằng c&amp;aacute;i t&amp;acirc;m v&amp;agrave; sự trung thực, kh&amp;ocirc;ng v&amp;igrave; chạy theo doanh số m&amp;agrave; đi sai c&amp;aacute;i định hướng ban đầu. Chị khẳng định rằng uy t&amp;iacute;n bản th&amp;acirc;n, thương hiệu c&amp;aacute; nh&amp;acirc;n v&amp;agrave; đạo đức nghề nghiệp l&amp;agrave; điều cốt l&amp;otilde;i để người tư vấn vi&amp;ecirc;n c&amp;oacute; thể đi d&amp;agrave;i v&amp;agrave; xa hơn với nghề. Nếu đ&amp;aacute;nh đổi đạo đức nghề nghiệp để c&amp;oacute; được hợp đồng, chị sẽ chấp nhận mất hợp đồng. N&amp;oacute;i theo c&amp;aacute;ch của chị l&amp;agrave; kh&amp;ocirc;ng b&amp;aacute;n một hợp đồng để b&amp;aacute;n được nhiều hợp đồng. &amp;nbsp;&lt;/p&gt;_x000D_
_x000D_
&lt;p&gt;Đối với chị, mục đ&amp;iacute;ch của việc đạt danh hiệu MDRT hay COT mỗi năm l&amp;agrave; nhằm trả ơn cho kh&amp;aacute;ch h&amp;agrave;ng, những người đ&amp;atilde; đồng h&amp;agrave;nh v&amp;agrave; tin tưởng chị. &amp;nbsp;&amp;nbsp;&lt;/p&gt;_x000D_
_x000D_
&lt;p&gt;&lt;strong&gt;&amp;ldquo;Đừng vội v&amp;agrave;ng nghĩ rằng m&amp;igrave;nh phải th&amp;agrave;nh c&amp;ocirc;ng với nghề, điều đầu ti&amp;ecirc;n bạn cần l&amp;agrave;m để gắn b&amp;oacute; l&amp;acirc;u d&amp;agrave;i với nghề l&amp;agrave; phải tạo dựng uy t&amp;iacute;n v&amp;agrave; thương hiệu của ri&amp;ecirc;ng m&amp;igrave;nh, tạo dựng được đạo đức nghề nghiệp, khi bạn vượt qua được những điều đ&amp;oacute; th&amp;igrave; việc bạn tiến tới th&amp;agrave;nh c&amp;ocirc;ng l&amp;agrave; điều sớm muộn&amp;rdquo;&amp;nbsp;&lt;/strong&gt;&lt;/p&gt;_x000D_
_x000D_
&lt;p&gt;&lt;br /&gt;_x000D_
&lt;em&gt;Contact: MDRTeditorial@teamlewis.com&lt;/em&gt;&lt;/p&gt;_x000D_
&lt;/div&gt;_x000D_
</t>
  </si>
  <si>
    <t>7ae4c5d6-f42e-4d39-b431-ad8e00871bc8</t>
  </si>
  <si>
    <t>https://rz.mdrt.org/html/TL2021-successful-turn-insurance-career-vn/</t>
  </si>
  <si>
    <t>Bước rẽ thành công sang nghề bảo hiểm</t>
  </si>
  <si>
    <t xml:space="preserve">&lt;div class="roundtable"&gt;_x000D_
&lt;p style="color:black;"&gt;&lt;img alt="" src="https://mdrtresourcezone.blob.core.windows.net/web-site/image/80d3b92b1a404b3ebfb6a0700ab70175/Vietnam_Aug_Written_Interview_Tran_Thi_Oanh.jpg" style="color: rgb(51, 51, 51);" /&gt;&lt;/p&gt;_x000D_
_x000D_
&lt;p&gt;Chuyển sang nghề bảo hiểm sau 11 năm l&amp;agrave;m việc tại Bưu cục bưu ch&amp;iacute;nh viễn th&amp;ocirc;ng v&amp;agrave; ng&amp;acirc;n h&amp;agrave;ng, chị &lt;strong&gt;Trần Thị Oanh, &lt;/strong&gt;th&amp;agrave;nh vi&amp;ecirc;n MDRT 2 năm, v&amp;agrave; đạt COT năm 2021, đến từ H&amp;agrave; Nội, Việt Nam đ&amp;atilde; trải l&amp;ograve;ng những kh&amp;oacute; khăn chị vấp phải trong thời gian đầu chuyển sang nghề mới v&amp;agrave; c&amp;aacute;ch chị đ&amp;atilde; vượt qua những kh&amp;oacute; khăn đ&amp;oacute;.&amp;nbsp;&lt;/p&gt;_x000D_
_x000D_
&lt;p&gt;Từ mục ti&amp;ecirc;u 90 ng&amp;agrave;y đầu ti&amp;ecirc;n c&amp;oacute; 1 hợp đồng để duy tr&amp;igrave; c&amp;ocirc;ng việc, chị đ&amp;atilde; nghi&amp;ecirc;m t&amp;uacute;c thực hiện kỷ luật bản th&amp;acirc;n để đến h&amp;ocirc;m nay chị đ&amp;atilde; tự đặt ra mục ti&amp;ecirc;u 90 ng&amp;agrave;y về đ&amp;iacute;ch MDRT, c&amp;ugrave;ng 1 con số nhưng 2 mục ti&amp;ecirc;u đ&amp;atilde; kh&amp;aacute;c rất xa.&lt;/p&gt;_x000D_
_x000D_
&lt;p&gt;&lt;strong&gt;Bước ra khỏi sự an to&amp;agrave;n để tiến đến một c&amp;ocirc;ng việc đ&amp;ograve;i hỏi nỗ lực của bản th&amp;acirc;n.&lt;/strong&gt;&lt;/p&gt;_x000D_
_x000D_
&lt;p&gt;Bắt đầu nghề bảo hiểm với những l&amp;yacute; do giản đơn l&amp;agrave; muốn ph&amp;aacute;t triển bản th&amp;acirc;n v&amp;agrave; c&amp;oacute; thời gian chủ động cho gia đ&amp;igrave;nh, thế nhưng, khi thực sự bước v&amp;agrave;o nghề, chị mới cảm nhận được những th&amp;aacute;ch thức trong c&amp;ocirc;ng việc mới n&amp;agrave;y.&amp;nbsp;&lt;/p&gt;_x000D_
_x000D_
&lt;p&gt;Tự tin với suy nghĩ rằng bảo hiểm l&amp;agrave; thiết thực, bản th&amp;acirc;n m&amp;igrave;nh thấy cần thiết v&amp;agrave; tham gia hợp đồng một c&amp;aacute;ch nhanh ch&amp;oacute;ng, dễ d&amp;agrave;ng th&amp;igrave; mọi người cũng vậy. Chị Oanh kh&amp;ocirc;ng biết rằng để chốt được hợp đồng với kh&amp;aacute;ch th&amp;igrave; phải vận dụng mọi kỹ năng, phương ph&amp;aacute;p v&amp;agrave; sự thấu đ&amp;aacute;o về sản phẩm để đem lại lợi &amp;iacute;ch tốt nhất cho kh&amp;aacute;ch h&amp;agrave;ng. Tất cả những điều đ&amp;oacute; chị đều thiếu.&amp;nbsp;&lt;/p&gt;_x000D_
_x000D_
&lt;p&gt;Thời gian đầu v&amp;agrave;o nghề, chị nhận được sự ủng hộ từ những người th&amp;acirc;n v&amp;agrave; bạn b&amp;egrave; bằng những cuộc hẹn gặp, nhưng chị lại kh&amp;ocirc;ng thể gi&amp;uacute;p kh&amp;aacute;ch h&amp;agrave;ng đưa ra quyết định. C&amp;oacute; cuộc hẹn từ 10g s&amp;aacute;ng đến 3g chiều nhưng chị vẫn kh&amp;ocirc;ng thể mở lời để giới thiệu về bảo hiểm do l&amp;uacute;ng t&amp;uacute;ng kh&amp;ocirc;ng biết bắt đầu ra sao v&amp;agrave; bản th&amp;acirc;n cũng chưa hiểu thấu đ&amp;aacute;o được sản phẩm. &amp;nbsp;&lt;/p&gt;_x000D_
_x000D_
&lt;p&gt;Kh&amp;ocirc;ng c&amp;oacute; quy tr&amp;igrave;nh l&amp;agrave;m việc v&amp;agrave; kỹ năng b&amp;aacute;n h&amp;agrave;ng, 90 ng&amp;agrave;y đầu chị kh&amp;ocirc;ng gi&amp;uacute;p được kh&amp;aacute;ch chốt hợp đồng m&amp;agrave; phải nhờ người nh&amp;agrave; tham gia gi&amp;uacute;p. Trong suốt gần 2 năm, cứ 90 ng&amp;agrave;y chị mới c&amp;oacute; được một hợp đồng từ bạn b&amp;egrave; th&amp;acirc;n thiết ủng hộ để duy tr&amp;igrave; tiếp tục với nghề. &amp;nbsp;&lt;/p&gt;_x000D_
_x000D_
&lt;p&gt;&lt;strong&gt;Nỗ lực bền bỉ để vượt l&amp;ecirc;n ch&amp;iacute;nh m&amp;igrave;nh v&amp;agrave; quyết t&amp;acirc;m đạt mục ti&amp;ecirc;u. &amp;nbsp;&lt;/strong&gt;&lt;/p&gt;_x000D_
_x000D_
&lt;p&gt;Chị Oanh chia sẻ, lợi thế của chị kh&amp;ocirc;ng phải ở sự nhạy b&amp;eacute;n, nhanh nhẹn v&amp;agrave; s&amp;aacute;ng tạo m&amp;agrave; l&amp;agrave; sự ch&amp;acirc;n thật, nỗ lực bền bỉ, quyết t&amp;acirc;m v&amp;agrave; ki&amp;ecirc;n tr&amp;igrave;.&amp;nbsp;&lt;/p&gt;_x000D_
_x000D_
&lt;p&gt;Chật vật với nghề mới v&amp;igrave; thiếu kinh nghiệm, chị quyết định tham gia kho&amp;aacute; huấn luyện của một người thầy l&amp;agrave; COT để học hỏi về quy tr&amp;igrave;nh v&amp;agrave; phương ph&amp;aacute;p b&amp;aacute;n h&amp;agrave;ng. Như ch&amp;uacute; ong chăm chỉ, Oanh học v&amp;agrave; nắm bắt những g&amp;igrave; thầy truyền đạt với mục đ&amp;iacute;ch gi&amp;uacute;p kh&amp;aacute;ch h&amp;agrave;ng hoạch định t&amp;agrave;i ch&amp;iacute;nh một c&amp;aacute;ch tốt hơn.&amp;nbsp;&lt;/p&gt;_x000D_
_x000D_
&lt;p&gt;Khi đ&amp;atilde; trang bị cho m&amp;igrave;nh lượng kiến thức đầy đủ về sản phẩm c&amp;ugrave;ng quy tr&amp;igrave;nh l&amp;agrave;m việc hiệu quả, chị bắt tay v&amp;agrave;o thực h&amp;agrave;nh. Biết khả năng truyền đạt kh&amp;ocirc;ng tốt, chị soạn sẵn lời ch&amp;agrave;o, tự luyện tập v&amp;agrave; điện thoại cho người th&amp;acirc;n, xem họ như một kh&amp;aacute;ch h&amp;agrave;ng ho&amp;agrave;n to&amp;agrave;n mới chưa hề quen biết để chị thực h&amp;agrave;nh v&amp;agrave; xin nhận x&amp;eacute;t từ họ, cứ nhẫn nại như thế, chị dần dần vượt qua những r&amp;agrave;o cản của bản th&amp;acirc;n. &amp;nbsp;&lt;/p&gt;_x000D_
_x000D_
&lt;p&gt;Khi gọi điện nếu kh&amp;aacute;ch h&amp;agrave;ng kh&amp;ocirc;ng c&amp;oacute; thời gian để gặp, chị vẫn xin kh&amp;aacute;ch cho m&amp;igrave;nh lời giới thiệu với c&amp;acirc;u n&amp;oacute;i &lt;strong&gt;&amp;ldquo;Tr&amp;ecirc;n bước đường khởi sự của em lu&amp;ocirc;n cần sự đồng h&amp;agrave;nh của anh/chị, em rất vui nếu anh/chị chia sẻ gi&amp;uacute;p em 3 lời giới thiệu để em c&amp;oacute; thể đi s&amp;acirc;u hơn với c&amp;ocirc;ng việc n&amp;agrave;y, để c&amp;oacute; thể l&amp;agrave;m việc một c&amp;aacute;ch chuy&amp;ecirc;n nghiệp, đi l&amp;acirc;u v&amp;agrave; d&amp;agrave;i hơn. Em chỉ xin &amp;yacute; kiến khảo s&amp;aacute;t về kế hoạch t&amp;agrave;i ch&amp;iacute;nh, kh&amp;ocirc;ng chia sẻ g&amp;igrave; về bảo hiểm, cuộc điện thoại của em v&amp;agrave; c&amp;aacute;c anh/chị sẽ kh&amp;ocirc;ng bao giờ bị r&amp;agrave;ng buộc bởi mua v&amp;agrave; b&amp;aacute;n, quyền quyết định ho&amp;agrave;n to&amp;agrave;n phụ thuộc v&amp;agrave;o c&amp;aacute;c anh/chị.&amp;rdquo;&amp;nbsp;&lt;/strong&gt;&lt;/p&gt;_x000D_
_x000D_
&lt;p&gt;Ki&amp;ecirc;n tr&amp;igrave;, nỗ lực v&amp;agrave; quyết t&amp;acirc;m đ&amp;atilde; gi&amp;uacute;p chị cải thiện rất nhiều những kỹ năng cần thiết của người tư vấn, đ&amp;uacute;ng như c&amp;acirc;u n&amp;oacute;i m&amp;agrave; chị t&amp;acirc;m đắc&amp;nbsp;&lt;strong&gt;&amp;ldquo;Ai chịu kh&amp;oacute; l&amp;agrave;m đất trồng c&amp;acirc;y, th&amp;igrave; người ấy sẽ gặt h&amp;aacute;i được những m&amp;ugrave;a tr&amp;aacute;i ch&amp;iacute;n&amp;rdquo;.&amp;nbsp;&lt;/strong&gt;&lt;/p&gt;_x000D_
_x000D_
&lt;p&gt;Từ th&amp;agrave;nh c&amp;ocirc;ng nho nhỏ ban đầu, Oanh đ&amp;atilde; đặt những mục ti&amp;ecirc;u để trở th&amp;agrave;nh MDRT, từ 90 ng&amp;agrave;y c&amp;oacute; 1 hợp đồng tiến đến 90 ng&amp;agrave;y đạt danh hiệu MDRT, chị lập danh s&amp;aacute;ch kh&amp;aacute;ch h&amp;agrave;ng, ki&amp;ecirc;n tr&amp;igrave; thực hiện c&amp;aacute;c cuộc gọi v&amp;agrave; xin hẹn, trong gần 90 ng&amp;agrave;y từ 18/4/2019 đến 28/7/2019 chị Oanh về đ&amp;iacute;ch MDRT với hơn 800 triệu ph&amp;iacute;.&amp;nbsp;&lt;/p&gt;_x000D_
_x000D_
&lt;p&gt;C&amp;oacute; được sự khởi đầu d&amp;ugrave; kh&amp;aacute; chậm nhưng điều n&amp;agrave;y đ&amp;atilde; khơi dậy sự tự tin, gi&amp;uacute;p chị ph&amp;aacute;t triển bản th&amp;acirc;n v&amp;agrave; cứ thế 3 năm liền chị đạt MDRT, 1 năm l&amp;agrave; COT. &amp;nbsp;&lt;/p&gt;_x000D_
_x000D_
&lt;p&gt;Hiện tại, khi nh&amp;igrave;n lại chặng đường đ&amp;atilde; qua, chị Oanh đ&amp;uacute;c kết lại rằng c&amp;ocirc;ng việc bảo hiểm đ&amp;ograve;i hỏi ch&amp;uacute;ng ta phải c&amp;oacute; phương ph&amp;aacute;p l&amp;agrave;m việc, thường xuy&amp;ecirc;n trau dồi kỹ năng của m&amp;igrave;nh ng&amp;agrave;y một sắc b&amp;eacute;n hơn th&amp;igrave; mới c&amp;oacute; thể th&amp;agrave;nh c&amp;ocirc;ng khi chuyển sang bước rẽ mới. &amp;nbsp;&lt;/p&gt;_x000D_
_x000D_
&lt;p&gt;C&amp;ocirc;ng việc n&amp;agrave;o cũng c&amp;oacute; những kh&amp;oacute; khăn, nhưng khi m&amp;igrave;nh c&amp;oacute; mục ti&amp;ecirc;u r&amp;otilde; r&amp;agrave;ng, x&amp;aacute;c định l&amp;agrave;m việc một c&amp;aacute;ch chuy&amp;ecirc;n nghiệp v&amp;agrave; tử tế th&amp;igrave; d&amp;ugrave; chậm, m&amp;igrave;nh vẫn sẽ c&amp;oacute; được những th&amp;agrave;nh quả nhất định trong nghề. &amp;nbsp;&lt;br /&gt;_x000D_
&amp;nbsp;&lt;/p&gt;_x000D_
_x000D_
&lt;p&gt;&lt;br /&gt;_x000D_
&lt;em&gt;Contact: MDRTeditorial@teamlewis.com &amp;nbsp;&lt;/em&gt;&lt;/p&gt;_x000D_
&lt;/div&gt;_x000D_
</t>
  </si>
  <si>
    <t>0bf1489f-fe41-4e6b-91e7-ad8e0112a28e</t>
  </si>
  <si>
    <t>https://rz.mdrt.org/html/2021amproen-unique-ways-to-show-clients-your-appreciation/</t>
  </si>
  <si>
    <t>Unique ways to show clients your appreciation</t>
  </si>
  <si>
    <t xml:space="preserve">&lt;div class="proceedings"&gt;_x000D_
&lt;p&gt;Most of us want our clients to know we care about them: their families, their experience with us and their general happiness. In my firm, that experience begins the moment you walk through our doors. Oils are diffused at our reception desk to immediately welcome the client&amp;rsquo;s senses. Lavender, peppermint and sometimes cinnamon or eucalyptus are diffused. Each aroma is intended to help the client feel welcomed into the space.&lt;/p&gt;_x000D_
_x000D_
&lt;p&gt;The focal point in our main foyer is a kitchenette, connecting those who enter to thoughts of home. Every light in the office, from the recessed lighting to the chandeliers, are LED soft lights ― no harsh clinical florescent lighting. Our paint colors are warm and soothing to the eye. A display of chocolate truffles sits on the reception desk and in every meeting area. A painted basket holds snack bars and additional candy. Our refrigerator is full of several different types of cold beverages, and we have a single-serve coffee station for hot chocolate, tea or hot coffee. Flavored syrups, powders, creams and sugars are carried into the meeting area so that clients can make their hot beverage any way that they like.&lt;/p&gt;_x000D_
_x000D_
&lt;p&gt;Each new client receives a coffee mug that is filled with a chocolate-covered Oreo, a pen and a business card. Our logoed pens cost approximate $1 each, leaving clients with the impression that our pens are quality pens and so is the firm that they chose to work with. Seemingly, everyone who receives one of our pens comes back to ask for another stating, &amp;ldquo;I love these pens. May I take another?&amp;rdquo; Our response is always &amp;ldquo;Absolutely, that&amp;rsquo;s what they are there for.&amp;rdquo;&lt;/p&gt;_x000D_
_x000D_
&lt;p&gt;For one of our special events, we go to a local vineyard and make wine for our clients. The finished bottle has the company name and type of wine with my logo. The wine is placed in a cylinder-shaped wooden box cushioned by paper &amp;ldquo;grass&amp;rdquo; (in the same color as my logo) to support the bottle (and for presentation) and a couple of pieces of hard candy. Inside the container is a note describing how to care for the wine as it ages along with a message of appreciation. Clients have expressed how special they feel when receiving something personally made by me. The total cost is around $15; however, the gift appears to be worth far more. For smaller events, we offer specially made chocolate-covered pretzels and graham crackers, made by a local chocolatier, with our company logo painted on top of each piece.&lt;/p&gt;_x000D_
_x000D_
&lt;p&gt;Clients with small children in their lives receive a book about raising financially aware children and a logoed piggy bank. The book is designed to teach children; however, the adults learn as they teach the child, removing the stigma or embarrassment that the adults don&amp;rsquo;t know as much as they feel they should about financial planning. The office has a welcome basket full of individually packaged toys for kids of all ages. Sometimes, kids stop by with their parents or grandparents, and we want them to feel special too (and hopefully one day a future client). Kids are allowed to pick out one gift each (sometimes two).&lt;/p&gt;_x000D_
_x000D_
&lt;p&gt;During the pandemic, we have purchased logoed telephonic lenses that can be attached to any cellphone. We have also sent out luggage tags with our logo on it. By sending these items through the mail, we want to remind clients that they will one day begin traveling again, and the telephonic lens will allow them to see past where they were standing (into the future if you will).&lt;/p&gt;_x000D_
_x000D_
&lt;p&gt;Those who send referrals to the firm receive a tote made by a known designer. I developed a relationship with a director of a vendor so that I can purchase these gifts at clearance-level prices. The client receives a gift valued at $55 or above without the firm having to pay the full price. For higher-net-worth clients, I have a bag custom-made for them, embroidered with an activity they enjoy, such as a golfer embroidered on the front or a horseshoe for my equestrian-inclined clients.&lt;/p&gt;_x000D_
_x000D_
&lt;p&gt;Every six months we hold a Shred Day where people can bring in any documents they would like to have professionally shredded. During COVID-19, we made the event a drive-up service. Each driver received a bag of goodies and a thank-you for attending the event. One month prior to the event, we send a list of items to shred and timelines for which documents to keep or shred as well as a list of do&amp;rsquo;s and don&amp;rsquo;ts.&amp;rdquo; (For example, don&amp;rsquo;t include any metal binders.)&lt;/p&gt;_x000D_
_x000D_
&lt;p&gt;When it comes to thoughtful gift giving, think back to a moment where you may have received a gift from someone who didn&amp;rsquo;t know you very well, perhaps when you went to a home you were visiting for the first time. You may have received a gift card or a candle. While you may have appreciated the gift and the kind gesture, there may have been something lacking in how receiving the gift felt. You may have that candle and not remember who gave it to you. Now imagine receiving a gift handmade by your host or a gift designed with your favorite hobby in mind. You may remember exactly who gave you the gift, and perhaps you will be able to joyfully describe the thoughtful friend who gave you the gift. Which impression would you like to leave with your client? Make the gift memorable, and you may be too. By doing a little research or simply listening to your clients talk (about themselves), you can uncover what is important to them.&lt;/p&gt;_x000D_
_x000D_
&lt;p&gt;I have office staff members who greet clients make notes on what they may have revealed as they wait to see their advisor. Greeting cards are sent out for life-changing moments: an engagement, a new grandchild or sympathy cards if we find out a loved one had passed away.&lt;/p&gt;_x000D_
_x000D_
&lt;p&gt;Find gifts that show you thought about the local community or you were listening when someone shared their passion with you. We send every client a birthday card, and we send the spouses of clients a birthday card too. Each card has a stick of Extra gum in it with a message that states, &amp;ldquo;Have an EXTRA special day.&amp;rdquo; We take the time to write a personal message inside each of the birthday cards too.&lt;/p&gt;_x000D_
_x000D_
&lt;p&gt;Although it may be over said, it has not lost its meaning: People may forget what you did, but they will never forget how you made them feel. Show your clients that you value them, and they are likely to return the favor.&lt;/p&gt;_x000D_
_x000D_
&lt;div class="bio clearfix"&gt;&lt;img src="https://mdrtresourcezone.blob.core.windows.net/web-site/image/bcaa1f44f69549168218a4d9104fa636/FS-16_Krueger%2c-Terri.jpg" alt="Krueger"/&gt;_x000D_
&lt;p&gt;&lt;span&gt;Terri E. Krueger,&lt;/span&gt; as a fully independent senior financial advisor, offers many years of experience to the financial industry. Her broad experience enables her to give clients informed recommendations for estate planning, retirement planning and other investment options. In addition, as a financial representative registered with LPL Financial, she helps clients select the appropriate investment options to fit into their portfolio and match their objectives.&lt;/p&gt;_x000D_
&lt;/div&gt;_x000D_
&lt;/div&gt;_x000D_
</t>
  </si>
  <si>
    <t>7e0ab200-e298-4044-8a98-ad8e0117e655</t>
  </si>
  <si>
    <t>https://rz.mdrt.org/html/2021amproen-the-bottom-line-people-not-profit/</t>
  </si>
  <si>
    <t>The bottom line: People not profit</t>
  </si>
  <si>
    <t>&lt;div class="proceedings"&gt;_x000D_
_x000D_
&lt;p&gt;I have a vital and profitable message to share with you that is going to challenge the way you interpret the bottom line. It will challenge the existing paradigm of what takes priority in your business and budgets. It has the ultimate power to transform your business model as you currently interpret it. Conventional wisdom tells us the bottom line is profit, but what if this is not the case?&lt;/p&gt;_x000D_
&lt;p&gt;What if I showed you that by changing the way you communicate and connect with people, you not only change your culture and improve your life and your team&amp;rsquo;s lives, but also extract a profit from your business that you have never tapped into before? This isn&amp;rsquo;t just another philosophy. By considering this new profit center as a vital part of your strategies and budgets, you will see significant profit increases. If you put as much focus on this part of your business as you do on your existing profit centers, you will create an impact that is more than just profit. So, how are you, your team and our personal connections so interconnected with profit?&lt;/p&gt;_x000D_
&lt;p&gt;There are two major factors that must be considered: communication and connection. The bottom line is people, not profit. By making your team a profit center that gets the contribution, attention and budget it needs to perform at an optimum level, you will extract every possible cent of profit from your existing business model. We all know profit is vital, but are we looking at the wrong factors to determine profit? Yes, we are!&lt;/p&gt;_x000D_
&lt;p&gt;For more than 15 years, I have created powerful cash flow and profit transformations with clients by focusing on people, and a common theme presented. People at every level experienced both loneliness and frustration and felt unheard and unvalued. They felt overlooked for creative input or inclusion into processes and procedures that affected their role, and they experienced an &amp;ldquo;us versus them&amp;rdquo; attitude in varying scenarios. Their enthusiasm dwindled, their joy diminished, and they became part of the group of millions of disconnected people who do their job for a paycheck or the customers who went to the opposition. CEOs and business owners were stressed, lonely and unhappy and spent limited time with their families. They would speak to me about their troubled marriages, the impact on their sex lives and other relationships. The strain of being a provider, husband and father while also running a business took a personal toll. This is reality. Why? Because profits have become more important than people. Communication and connection is disappearing. How can this be changed, and why is it one of the biggest hidden profit centers in your business? How do you tap into it?&lt;/p&gt;_x000D_
&lt;h2&gt;Profit starts at the top&lt;/h2&gt;_x000D_
&lt;p&gt;Profit must be addressed from the top down, not from the bottom up. This view is not popular, but it is the only way to create significant and long-term change for sustainable success in an ever-changing marketplace. This change must come from a shift in our perception of others and our belief of who and what our team is and what responsibility we have to them. Do you believe you have any responsibility to them other than payment for their work? Do you consider them equals who &lt;em&gt;all&lt;/em&gt; perform vital roles? Do you consider what you can contribute to them? Do you give thought to their personal growth and how your company will nurture them?&lt;/p&gt;_x000D_
&lt;p&gt;The only way to tap into this hidden profit center is to shift existing paradigms that are noninclusive or disconnected. It is communication and connection with your team that allow you access to this profit center, and it also has a significant impact on other profit centers.&lt;/p&gt;_x000D_
&lt;p&gt;So, how do these two major factors &amp;mdash; communication and connection &amp;mdash; create this people-driven profit? First, you must understand what these two factors are, what their real impact is and the power they contain when mastered and actioned.&lt;/p&gt;_x000D_
&lt;h3&gt;What is communication?&lt;/h3&gt;_x000D_
&lt;p&gt;My definition of communication is &amp;ldquo;the way human beings interact with each other to create a connection through tribal or communal existence that creates a constant evolution.&amp;rdquo; It is a means of sending or receiving information. It is vital to our survival and good health.&lt;/p&gt;_x000D_
&lt;p&gt;There are three major forms of communication to understand and address:&lt;/p&gt;_x000D_
&lt;ol&gt;_x000D_
&lt;li&gt;&lt;strong&gt;Verbal&lt;/strong&gt; is the spoken language that sends an intentional message to a listener.&lt;/li&gt;_x000D_
&lt;li&gt;&lt;strong&gt;Nonverbal &lt;/strong&gt;includes facial expressions, tone and pitch of the voice, gestures displayed through body language and the physical distance between the communicators.&lt;/li&gt;_x000D_
&lt;li&gt;&lt;strong&gt;Written&lt;/strong&gt; involves any type of interaction using the written word.&lt;/li&gt;_x000D_
&lt;/ol&gt;_x000D_
&lt;p&gt;Mastering communication is a challenge worth accepting because it is our most powerful tool as human beings. It&amp;rsquo;s the key to our survival and progress and &amp;mdash; our people-centered profit. When communicating, our body language, spoken word and tone must be aligned or we send a confused message and may come across as being disingenuous. There&amp;rsquo;s no faking this. Our gut tells us when communication is inauthentic. How your team receives and interprets communication also varies. Why? Because how we send and receive communication is defined by our own individual experiences and beliefs. Now you can see why disconnection dominates. It&amp;rsquo;s a significant accomplishment to have a team, from the top down, that is unified in its delivery and understanding of all communications. But imagine the power of that team!&lt;/p&gt;_x000D_
&lt;p&gt;Make no mistake; this requires as much planning and attention as any other strategic business decision. And, remember, there is no faking this.&lt;/p&gt;_x000D_
&lt;p&gt;Communication and connection &amp;mdash; when one exists without the other, confusion and polarization arise. So, how do we create connection?&lt;/p&gt;_x000D_
&lt;h3&gt;What is connection?&lt;/h3&gt;_x000D_
&lt;p&gt;Donna Pisacano Brown describes human connection as &amp;ldquo;an&amp;nbsp;energy exchange between people who are paying attention to one another. It has the power to deepen the moment, inspire change and build trust.&amp;rdquo;&lt;/p&gt;_x000D_
&lt;p&gt;We live in a world with constant distractions and demands, and multitasking has become a cult. We have never had more ways to connect with each other, yet our society is prevalent with anxiety, depression and mental health issues. People feel stressed, disconnected and alone. This is an epidemic affecting every business. We are losing our ability to see, hear and understand each other or, in other words, &amp;ldquo;communicate.&amp;rdquo; And, yet, this is a vital component in knowing how to get the best from people. Connection is our natural state. It&amp;rsquo;s the glue of human beings. It&amp;rsquo;s the key to our personal and business success.&lt;/p&gt;_x000D_
&lt;p&gt;Communication and connection &amp;mdash; these factors must be considered to remain a profitable and successful business.&lt;/p&gt;_x000D_
&lt;p&gt;Different techniques are required to cater to the varying dynamics of your team and to create a fully supportive, high-performance culture that results in increased profit. You also want to become a genuine and credible employer of choice. The communication and connection of a team is a determining factor in our mental and emotional health and happiness as well as our performance and output. These factors must be considered to have a business that:&lt;/p&gt;_x000D_
&lt;ul&gt;_x000D_
&lt;li&gt;Has a people-driven profit center&lt;/li&gt;_x000D_
&lt;li&gt;Understands people impact their profits&lt;/li&gt;_x000D_
&lt;li&gt;Contributes to their team&lt;/li&gt;_x000D_
&lt;li&gt;Is adaptable and ready for change&lt;/li&gt;_x000D_
&lt;li&gt;Is growing and profitable&lt;/li&gt;_x000D_
&lt;li&gt;Has low staff turnover&lt;/li&gt;_x000D_
&lt;li&gt;Has higher productivity&lt;/li&gt;_x000D_
&lt;li&gt;Has great innovation&lt;/li&gt;_x000D_
&lt;li&gt;Has an inclusive authentic culture&lt;/li&gt;_x000D_
&lt;li&gt;Has healthier and happier staff who take fewer sick days&lt;/li&gt;_x000D_
&lt;li&gt;Has a team that values loyalty and honesty&lt;/li&gt;_x000D_
&lt;li&gt;Has optimum customer service and relationships&lt;/li&gt;_x000D_
&lt;li&gt;Has greater customer retention&lt;/li&gt;_x000D_
&lt;li&gt;Has team members who are advocates for the business&lt;/li&gt;_x000D_
&lt;li&gt;Has a positive impact on the team and community &amp;hellip;&lt;/li&gt;_x000D_
&lt;/ul&gt;_x000D_
&lt;p&gt;&amp;hellip; and, therefore, is responsible and accountable for creating the world we live in.&lt;/p&gt;_x000D_
&lt;p&gt;When your team witnesses your authentic communication and connection and the humanness you encourage within your team, you will experience the bottom line increases you strive so hard to achieve.&lt;/p&gt;_x000D_
&lt;p&gt;That&amp;rsquo;s the bottom line!&lt;/p&gt;_x000D_
_x000D_
&lt;div class="bio clearfix"&gt;&lt;img src="https://mdrtresourcezone.blob.core.windows.net/web-site/image/b73dd3ea12f5459290c7b5af3afa6656/FS-17_Lee%2c-Amanda-BW.jpg" alt="Lee"/&gt;_x000D_
&lt;p&gt;&lt;span&gt;Amanda Lee’s&lt;/span&gt;  expertise includes areas of human behavior, psychology, body language and neuro-linguistic programming, which have all formed part of the science she uses to increase profits and impact business culture. Lee is a certified Balanced Scorecard Professional (BSP) through George Washington University’s College of Professional Studies, a comprehensive program that enables graduates to develop and implement a strategic plan and management system into businesses of any size.&lt;/p&gt;_x000D_
&lt;/div&gt;_x000D_
&lt;/div&gt;</t>
  </si>
  <si>
    <t>e74d9815-c2f5-4370-ba59-ad8e013a3801</t>
  </si>
  <si>
    <t>https://rz.mdrt.org/html/rtt202109ja-how-to-have-critical-conversations/</t>
  </si>
  <si>
    <t>クリティカルな話を切り出す</t>
  </si>
  <si>
    <t xml:space="preserve">&lt;div class="roundtable"&gt;_x000D_
&lt;p&gt;2009年、私は年に１度の保障内容見直しのミーティングでファイナンシャル・アドバイザーと会っていました。アドバイザーが重大疾病保険と所得補償保険（欧米では生保商品）を提案したのですが今の自分には必要ないとすぐ断りました。私は健康でどこも悪いところがなく、家族にもがんや心臓疾患をもつ人がいなかったので必要性を感じませんでした。保険料も高いと思ったし、怖いものは何もないという「スーパーマン的思考」のスイッチが入り過信がありました。重い病気になんてかからないから保険は必要ない、かかったら貯金で何とかなると信じていました。&lt;/p&gt;_x000D_
_x000D_
&lt;p&gt;しかし私の担当アドバイザーは資産を守ることや給与を補てんする手段を持つことの重要性、条件がそろえば保険料が戻ってくることについて説明しました。丁寧な説明と具体例を聞き、私はようやく重大疾病保険と所得補償保険の加入に踏み切る決心をしました。&lt;/p&gt;_x000D_
_x000D_
&lt;p&gt;その2年半後、妊娠5カ月のときに乳房にしこりがあることに気付きました。しこりに気がついてから5日後に乳がんと診断されました。腫瘍の除去手術を受けたものの、がんはステージ2グレード3のトリプル・ネガティブで、8回の化学療法と20回の放射線療法を受ける必要があると言われました。がん治療を開始するため、息子は予定より2カ月も早く誕生することになりました。&lt;/p&gt;_x000D_
_x000D_
&lt;p&gt;そんな状況でしたが金銭的な心配がないという安心感は非常に大きく、全エネルギーを生まれたばかりの息子と自分のガンからの回復に注ぐことができました。その息子は現在小学校3年生でたくましく健やかに成長し、私は9年間がんと無縁の生活を送っています。&lt;/p&gt;_x000D_
_x000D_
&lt;p&gt;実は私はがんと診断される少し前からアドバイザーとして働き始めていたのでお客さまに重大疾病保険の必要性を度々話題にしていましたが、この保障がどれほど重要なものかを明確に認識していませんでした。請求事由が生じたら給付金を薬代や回復のための費用、治療を受けるための旅費などに充当できると説明してきましたが、まさか自分が請求する側になるとは思っていませんでした。&lt;/p&gt;_x000D_
_x000D_
&lt;p&gt;おかげさまで私はがんになっても投資や貯蓄を継続することができましたし、重大疾病保険の給付金は次の5つの費用に使わせていただきました。&lt;/p&gt;_x000D_
_x000D_
&lt;ul&gt;_x000D_
	&lt;li&gt;&lt;strong&gt;投薬：&lt;/strong&gt;Neupogen（治療薬）―$8,000、その他―$820&lt;/li&gt;_x000D_
	&lt;li&gt;&lt;strong&gt;子育て：&lt;/strong&gt;保育士―$27,000&lt;/li&gt;_x000D_
	&lt;li&gt;&lt;strong&gt;がん患者用グッズ：&lt;/strong&gt;ウイッグ、スカーフ、帽子、医療用弾性スリーブー$1,250&lt;/li&gt;_x000D_
	&lt;li&gt;&lt;strong&gt;理学療法とマッサージ：&lt;/strong&gt;$1,300&lt;/li&gt;_x000D_
	&lt;li&gt;&lt;strong&gt;その他の費用：&lt;/strong&gt; 休暇・休業―$4,600、がん患者団体の登録料―$350&lt;/li&gt;_x000D_
&lt;/ul&gt;_x000D_
_x000D_
&lt;p&gt;がんと診断され重大疾病保険の給付金を受けた経験から生前給付/リビング・ベネフィットに対する考え方は大きく変化しました。そして自分のキャリアを見直した結果、私は大手の保険会社でアドバンスド・プランニング・ストラテジスト（上級プランニング戦略士）として再スタートすることにしました。生前給付を主に扱うトップ・アドバイザーとの共同募集で、私が当時の担当アドバイザーに救われたようにお客さまをリスクから守り助けるのをサポートしています。そして毎日の活動に取り入れやすくて応用が利く、次のようなアイディアをシェアしています。&lt;/p&gt;_x000D_
_x000D_
&lt;p&gt;&lt;strong&gt;リスク管理プランニング&lt;/strong&gt;&lt;/p&gt;_x000D_
_x000D_
&lt;p&gt;リスク・マネジメントの概念は生命保険だけでなく生前給付にも当てはまります。生命保険で早すぎる死に備えることはできますが、お客さまが健康を損なって投資した資金を予定より早く引き出してしまった場合、意図した経済目標を達成することができなくなります。そのようなリスクまではカバーすることができません。そこで生前給付を皆さんの提案活動の中に取り入れ、いつもの基本的なプランニングの幅をさらに広げることを目指します。生前給付型の商品はファイナンシャル・プランニングで見過ごされがちな側面を補強する働きがあります。お客さまが老後を含む経済的な目標を達成できるかは、必要な時に必要な収入を確保できるかにかかっています。その収入が減ったり無くなったときはどうなりますか。&lt;/p&gt;_x000D_
_x000D_
&lt;p&gt;&lt;strong&gt;生存者乗数&lt;/strong&gt;&lt;/p&gt;_x000D_
_x000D_
&lt;p&gt;どのくらいの保障があれば十分と言えるでしょうか。重大疾病保険のニーズを分析するプロセスは普通のニーズ分析と似ています。目の前にいるお客さまに合わせて会話を進めてください。アドバイザーであれば生命保険のニーズ分析を行うことが多いと思いますが、生前給付も同様に行えます。重大疾病保険のニーズに関する話を始める際は、現在の年収と同等の給付額を示してお客さまに必要性を認識していただくのが最も簡単な方法と言えます。基本的なニーズを理解していただいた上で、乗数を使って会話を広げることもできます。これは生存者乗数と言われるものです。シンプルに説明すると3つのカテゴリーに分けます。給付金が年収と同額、次いで2倍、3倍になるケースをそれぞれ検討し、必要コストをどのようにカバーできるか話し合ってください。&lt;/p&gt;_x000D_
_x000D_
&lt;p&gt;&lt;strong&gt;富裕層マーケット &lt;/strong&gt;&lt;/p&gt;_x000D_
_x000D_
&lt;p&gt;富裕層は自分の資産より保険金を使う方が有益であることに気付いています。重大疾病を患ったときのプランニングが適切でないと、回復期にお客さまのポートフォリオが損なわれてしまう可能性があるからです。多くの場合クライアントは回復に要する資金を確保するため、アクティブまたはパッシブのキャッシュフローを再配分することになります。富裕層のお客さまは流動性の低い資産（事業、不動産など）に投資していることが多いです。重大疾病保険のプランニングが適切でないと、タイミングの悪いときに資産を手放さなければならなくなり、プライベートでも仕事でもさらなる経済的精神的負担を強いられかねません。その結果次のような事態が生じる可能性があります。&lt;/p&gt;_x000D_
_x000D_
&lt;ul&gt;_x000D_
	&lt;li&gt;非効率的な資産の運用&lt;/li&gt;_x000D_
	&lt;li&gt;ライフスタイルへの悪影響&lt;/li&gt;_x000D_
	&lt;li&gt;流動性の確保が遅れ、回復のプロセスが長引く&lt;/li&gt;_x000D_
	&lt;li&gt;適切なファイナンシャル・プランニングが無いことが原因で、致命的な病気からの回復というプライバシーに関わる事柄が公になってしまうかもしれない&lt;/li&gt;_x000D_
&lt;/ul&gt;_x000D_
_x000D_
&lt;p&gt;&lt;strong&gt;会話をする&lt;/strong&gt;&lt;/p&gt;_x000D_
_x000D_
&lt;p&gt;お客さまと話す際には、この重要な話題を何度も取り上げていただきたいと思います。皆さんがこのビジネスに携わっているのは、クライアントの人生を変え最も必要なときに経済的安定を提供する能力があるからです。以前にも増して健康や幸福が注目されています。今こそ重大疾病保険を皆さんの活動に取り入れる絶好の機会です。&lt;/p&gt;_x000D_
_x000D_
&lt;p&gt;人生は予定通りにはならないものです。すべてのアドバイザーがお客さまとリスク管理について話し合うことを切に願います。私は私のアドバイザーがしてくれたことに心から感謝しています。&lt;/p&gt;_x000D_
_x000D_
&lt;p class="author-contact"&gt;&lt;strong&gt;Christine Wilson&lt;/strong&gt; は保険と金融サービス業界で18年以上の経験があります。クライアントとして、アドバイザーとして、また現在はリビング・ベネフィットの専門家として情熱をもってメッセージを届けています。連絡先は &lt;a href="mailto:christine.wilson@canadalife.com"&gt;christine.wilson@canadalife.com&lt;/a&gt;.&lt;/p&gt;_x000D_
&lt;/div&gt;_x000D_
</t>
  </si>
  <si>
    <t>a9cc0647-436d-4cbb-aebd-ad8e013d18a4</t>
  </si>
  <si>
    <t>https://rz.mdrt.org/html/rtt202109vi-how-to-have-critical-conversations/</t>
  </si>
  <si>
    <t>Trò chuyện về bảo hiểm bệnh hiểm nghèo</t>
  </si>
  <si>
    <t xml:space="preserve">&lt;div class="roundtable"&gt;_x000D_
&lt;p&gt;V&amp;agrave;o năm 2009, t&amp;ocirc;i gặp tư vấn vi&amp;ecirc;n t&amp;agrave;i ch&amp;iacute;nh của m&amp;igrave;nh nh&amp;acirc;n đợt r&amp;agrave; so&amp;aacute;t h&amp;agrave;ng năm. Khi &amp;ocirc;ng ấy đề cập đến bảo hiểm bệnh hiểm ngh&amp;egrave;o v&amp;agrave; bảo hiểm thương tật, phản ứng đầu ti&amp;ecirc;n của t&amp;ocirc;i l&amp;agrave;: t&amp;ocirc;i kh&amp;ocirc;ng cần thứ n&amp;agrave;y. Thực tế hồi đ&amp;oacute; l&amp;agrave; t&amp;ocirc;i đang khỏe mạnh, thể trạng tốt v&amp;agrave; kh&amp;ocirc;ng c&amp;oacute; tiền sử gia đ&amp;igrave;nh về bệnh ung thư, tim mạch, n&amp;ecirc;n chẳng c&amp;oacute; l&amp;yacute; do g&amp;igrave; t&amp;ocirc;i cần đến c&amp;aacute;c bảo hiểm đ&amp;oacute;. Tiền ph&amp;iacute; bảo hiểm c&amp;oacute; vẻ cao &amp;mdash; n&amp;oacute;i thẳng l&amp;agrave; như vậy &amp;mdash; t&amp;acirc;m l&amp;yacute; Si&amp;ecirc;u nh&amp;acirc;n của t&amp;ocirc;i trỗi dậy. T&amp;ocirc;i nghĩ sẽ chẳng c&amp;oacute; điều g&amp;igrave; xảy đến với m&amp;igrave;nh n&amp;ecirc;n t&amp;ocirc;i kh&amp;ocirc;ng cần loại bảo hiểm đ&amp;oacute;. Nếu cần, t&amp;ocirc;i sẽ tự bảo hiểm cho m&amp;igrave;nh.&lt;/p&gt;_x000D_
_x000D_
&lt;p&gt;Vị tư vấn vi&amp;ecirc;n tiếp tục n&amp;oacute;i về tầm quan trọng của việc bảo vệ t&amp;agrave;i sản, thay thế thu nhập v&amp;agrave; ho&amp;agrave;n trả ph&amp;iacute; bảo hiểm. Sau rất nhiều lần thuyết phục v&amp;agrave; theo đuổi, cuối c&amp;ugrave;ng t&amp;ocirc;i đồng &amp;yacute; k&amp;yacute; hợp đồng bảo hiểm bệnh hiểm ngh&amp;egrave;o v&amp;agrave; bảo hiểm thương tật.&lt;/p&gt;_x000D_
_x000D_
&lt;p&gt;Hai năm rưỡi sau v&amp;agrave; khi đang c&amp;oacute; thai 5 th&amp;aacute;ng, t&amp;ocirc;i ph&amp;aacute;t hiện một khối u ở ngực. Năm ng&amp;agrave;y sau khi ph&amp;aacute;t hiện khối u, t&amp;ocirc;i được chẩn đo&amp;aacute;n bị ung thư v&amp;uacute;. T&amp;ocirc;i phải phẫu thuật để loại bỏ khối u v&amp;agrave; được cho biết bị ung thư giai đoạn 2, &amp;acirc;m t&amp;iacute;nh 3 lần cấp độ 3, v&amp;agrave; cần phải h&amp;oacute;a trị 8 lần, xạ trị 20 lần. Con trai t&amp;ocirc;i được sinh sớm hai th&amp;aacute;ng để t&amp;ocirc;i c&amp;oacute; thể bắt đầu điều trị ung thư.&lt;/p&gt;_x000D_
_x000D_
&lt;p&gt;Việc kh&amp;ocirc;ng phải lo lắng về t&amp;igrave;nh h&amp;igrave;nh t&amp;agrave;i ch&amp;iacute;nh l&amp;agrave; một niềm an ủi to lớn kh&amp;ocirc;ng thể tưởng tượng được v&amp;agrave; cho ph&amp;eacute;p t&amp;ocirc;i tập trung to&amp;agrave;n bộ sức lực v&amp;agrave;o chăm s&amp;oacute;c con trai v&amp;agrave; cuộc chiến phục hồi sức khỏe. Đến nay, con trai t&amp;ocirc;i đ&amp;atilde; l&amp;agrave; một cậu b&amp;eacute; lớp 3 cao to, khỏe mạnh, hiếu động, c&amp;ograve;n t&amp;ocirc;i đ&amp;atilde; hết ung thư từ ch&amp;iacute;n năm nay.&lt;/p&gt;_x000D_
_x000D_
&lt;p&gt;T&amp;ocirc;i bắt đầu sự nghiệp trong vai tr&amp;ograve; tư vấn vi&amp;ecirc;n từ trước khi bị ung thư v&amp;agrave; t&amp;ocirc;i từng thường n&amp;oacute;i chuyện với kh&amp;aacute;ch h&amp;agrave;ng về tầm quan trọng của bảo hiểm bệnh hiểm ngh&amp;egrave;o, d&amp;ugrave; kh&amp;ocirc;ng hiểu hết tầm quan trọng của bảo hiểm đ&amp;oacute; với ch&amp;iacute;nh bản th&amp;acirc;n m&amp;igrave;nh. T&amp;ocirc;i n&amp;oacute;i về c&amp;aacute;c c&amp;aacute;ch họ c&amp;oacute; thể sử dụng tiền trong trường hợp họ phải l&amp;agrave;m thủ tục y&amp;ecirc;u cầu bồi thường, v&amp;iacute; dụ như chi ph&amp;iacute; thuốc men, nghỉ dưỡng v&amp;agrave; du lịch chăm s&amp;oacute;c sức khỏe. T&amp;ocirc;i kh&amp;ocirc;ng hề biết rằng m&amp;igrave;nh sẽ l&amp;agrave; người phải điền đơn y&amp;ecirc;u cầu bồi thường.&lt;/p&gt;_x000D_
_x000D_
&lt;p&gt;Ngo&amp;agrave;i việc c&amp;oacute; thể tiếp tục đ&amp;oacute;ng tiền cho c&amp;aacute;c kế hoạch đầu tư v&amp;agrave; tiết kiệm, t&amp;ocirc;i chia c&amp;aacute;c chi ph&amp;iacute; t&amp;ocirc;i sẽ phải trả từ tiền bồi thường bệnh hiểm ngh&amp;egrave;o th&amp;agrave;nh 5 khoản mục ch&amp;iacute;nh:&lt;/p&gt;_x000D_
_x000D_
&lt;ul&gt;_x000D_
	&lt;li&gt;&lt;strong&gt;Chi ph&amp;iacute; thuốc men:&lt;/strong&gt; Thuốc điều trị giảm bạch cầu Neupogen &amp;ndash; 8.000 đ&amp;ocirc; la, thuốc kh&amp;aacute;c &amp;ndash; 820 đ&amp;ocirc; la&lt;/li&gt;_x000D_
	&lt;li&gt;&lt;strong&gt;Chăm s&amp;oacute;c con trai:&lt;/strong&gt; Tiền lương cho bảo mẫu &amp;ndash; 27.000 đ&amp;ocirc; la&lt;/li&gt;_x000D_
	&lt;li&gt;&lt;strong&gt;Phụ kiện cho điều trị ung thư:&lt;/strong&gt; T&amp;oacute;c giả, khăn qu&amp;agrave;ng, mũ, sản phẩm b&amp;oacute; bắp ch&amp;acirc;n/tay &amp;ndash; 1.250 đ&amp;ocirc; la&lt;/li&gt;_x000D_
	&lt;li&gt;&lt;strong&gt;Vật l&amp;yacute; trị liệu v&amp;agrave; xoa b&amp;oacute;p:&lt;/strong&gt; 1.300 đ&amp;ocirc; la&lt;/li&gt;_x000D_
	&lt;li&gt;&lt;strong&gt;Chi ph&amp;iacute; kh&amp;aacute;c:&lt;/strong&gt; Nghỉ dưỡng &amp;ndash; 4.600 đ&amp;ocirc; la, ph&amp;iacute; th&amp;agrave;nh vi&amp;ecirc;n Health Inspire &amp;ndash; 350 đ&amp;ocirc; la&lt;/li&gt;_x000D_
&lt;/ul&gt;_x000D_
_x000D_
&lt;p&gt;H&amp;agrave;nh tr&amp;igrave;nh điều trị ung thư v&amp;agrave; trải nghiệm c&amp;ugrave;ng bảo hiểm bệnh hiểm ngh&amp;egrave;o đ&amp;atilde; ho&amp;agrave;n to&amp;agrave;n thay đổi c&amp;aacute;ch nh&amp;igrave;n của t&amp;ocirc;i về gi&amp;aacute; trị của quyền lợi r&amp;uacute;t tiền sớm. Trọng t&amp;acirc;m sự nghiệp của t&amp;ocirc;i đ&amp;atilde; thay đổi v&amp;agrave; t&amp;ocirc;i bắt đầu l&amp;agrave;m việc cho một c&amp;ocirc;ng ty bảo hiểm h&amp;agrave;ng đầu trong vai tr&amp;ograve; nh&amp;agrave; chiến lược hoạch định cao cấp. T&amp;ocirc;i đ&amp;atilde; l&amp;agrave;m việc c&amp;ugrave;ng c&amp;aacute;c tư vấn vi&amp;ecirc;n h&amp;agrave;ng đầu tập trung v&amp;agrave;o quyền lợi r&amp;uacute;t tiền sớm, hỗ trợ họ gi&amp;uacute;p kh&amp;aacute;ch h&amp;agrave;ng giống như vị tư vấn vi&amp;ecirc;n đ&amp;atilde; gi&amp;uacute;p t&amp;ocirc;i. T&amp;ocirc;i chia sẻ những &amp;yacute; tưởng từ kinh nghiệm c&amp;aacute; nh&amp;acirc;n để họ &amp;aacute;p dụng v&amp;agrave;o c&amp;ocirc;ng việc h&amp;agrave;ng ng&amp;agrave;y của m&amp;igrave;nh.&lt;/p&gt;_x000D_
_x000D_
&lt;p&gt;&lt;strong&gt;Hoạch định quản trị rủi ro&lt;/strong&gt;&lt;/p&gt;_x000D_
_x000D_
&lt;p&gt;Quản trị rủi ro kh&amp;ocirc;ng chỉ li&amp;ecirc;n quan đến bảo hiểm nh&amp;acirc;n thọ m&amp;agrave; c&amp;ograve;n về quyền lợi r&amp;uacute;t tiền sớm. Bảo hiểm nh&amp;acirc;n thọ bảo vệ khỏi chết sớm nhưng c&amp;oacute; thể khiến kh&amp;aacute;ch h&amp;agrave;ng của bạn phải đương đầu với rủi ro bất trắc về sức khỏe dẫn đến r&amp;uacute;t tiền sớm từ c&amp;aacute;c khoản đầu tư hoặc kh&amp;ocirc;ng c&amp;ograve;n tiền trả cho c&amp;aacute;c mục ti&amp;ecirc;u t&amp;agrave;i ch&amp;iacute;nh đ&amp;atilde; định. Mục ti&amp;ecirc;u ở đ&amp;acirc;y l&amp;agrave; mở rộng phạm vi sản phẩm hoạch định t&amp;agrave;i ch&amp;iacute;nh cơ bản bạn đang hỗ trợ bằng c&amp;aacute;ch kết hợp quyền lợi r&amp;uacute;t tiền sớm v&amp;agrave;o hoạt động của doanh nghiệp. Sản phẩm quyền lợi r&amp;uacute;t tiền sớm rất hiệu quả trong việc bảo vệ c&amp;aacute;c kh&amp;iacute;a cạnh kh&amp;aacute;c của hoạch định t&amp;agrave;i ch&amp;iacute;nh. Khả năng kh&amp;aacute;ch h&amp;agrave;ng đạt được mục ti&amp;ecirc;u t&amp;agrave;i ch&amp;iacute;nh của m&amp;igrave;nh, bao gồm nghỉ hưu, l&amp;agrave; dựa tr&amp;ecirc;n khả năng kiếm được thu nhập. Điều g&amp;igrave; sẽ xảy ra nếu thu nhập bị giảm s&amp;uacute;t hoặc kh&amp;ocirc;ng c&amp;ograve;n.&lt;/p&gt;_x000D_
_x000D_
&lt;p&gt;&lt;strong&gt;Thừa số &amp;aacute;p dụng với người c&amp;ograve;n lại&lt;/strong&gt;&lt;/p&gt;_x000D_
_x000D_
&lt;p&gt;Tiền bảo hiểm bao nhi&amp;ecirc;u l&amp;agrave; đủ? Qu&amp;aacute; tr&amp;igrave;nh ph&amp;acirc;n t&amp;iacute;ch nhu cầu rất giống với phần c&amp;ograve;n lại của cuộc n&amp;oacute;i chuyện về bảo hiểm bệnh hiểm ngh&amp;egrave;o. H&amp;atilde;y x&amp;acirc;y dựng buổi n&amp;oacute;i chuyện xoay quanh vị kh&amp;aacute;ch h&amp;agrave;ng đang ngồi trước mặt bạn. L&amp;agrave; tư vấn vi&amp;ecirc;n, c&amp;oacute; thể bạn đ&amp;atilde; thực hiện ph&amp;acirc;n t&amp;iacute;ch nhu cầu cho bảo hiểm nh&amp;acirc;n thọ, v&amp;agrave; bạn c&amp;oacute; thể l&amp;agrave;m như vậy đối với quyền lợi r&amp;uacute;t tiền sớm. Một trong những c&amp;aacute;ch dễ nhất để bắt đầu b&amp;agrave;n luận về nhu cầu bảo hiểm bệnh hiểm ngh&amp;egrave;o l&amp;agrave; gợi đến mức quyền lợi thiết thực với họ, v&amp;iacute; dụ như tổng thu nhập. Để gi&amp;uacute;p kh&amp;aacute;ch h&amp;agrave;ng hiểu được nhu cầu cơ bản của m&amp;igrave;nh, bạn c&amp;oacute; thể sử dụng một thừa số để mở rộng phạm vi c&amp;acirc;u chuyện. Thừa số n&amp;agrave;y được gọi l&amp;agrave; thừa số &amp;aacute;p dụng với người c&amp;ograve;n lại. Để đơn giản, bạn c&amp;oacute; thể chia thừa số n&amp;agrave;y th&amp;agrave;nh ba hạng mục: Nh&amp;acirc;n 1 lần, 2 lần v&amp;agrave; 3 lần thu nhập của họ v&amp;agrave; mỗi thừa số n&amp;agrave;y sẽ tương đương với một mức chi ph&amp;iacute; bảo hiểm.&lt;/p&gt;_x000D_
_x000D_
&lt;p&gt;&lt;strong&gt;Thị trường cho người c&amp;oacute; gi&amp;aacute; trị t&amp;agrave;i sản r&amp;ograve;ng cao &lt;/strong&gt;&lt;/p&gt;_x000D_
_x000D_
&lt;p&gt;Kh&amp;aacute;ch h&amp;agrave;ng ở thị phần gi&amp;agrave;u c&amp;oacute; th&amp;iacute;ch tận dụng tiền bảo hiểm hơn tiền của ch&amp;iacute;nh họ. Khi kh&amp;ocirc;ng c&amp;oacute; hoạch định bệnh hiểm ngh&amp;egrave;o ph&amp;ugrave; hợp, điều g&amp;igrave; sẽ xảy đến với danh mục của kh&amp;aacute;ch h&amp;agrave;ng khi họ đang trong giai đoạn hồi phục sau một căn bệnh hiểm ngh&amp;egrave;o? Thường th&amp;igrave; kh&amp;aacute;ch h&amp;agrave;ng cần phải t&amp;aacute;i ph&amp;acirc;n bổ d&amp;ograve;ng tiền chủ động hay thụ động v&amp;agrave;o c&amp;aacute;c khoản mục kh&amp;aacute;c để c&amp;oacute; đủ tiền dưỡng bệnh. Trong nhiều trường hợp, kh&amp;aacute;ch h&amp;agrave;ng gi&amp;agrave;u c&amp;oacute; thường đầu tư v&amp;agrave;o c&amp;aacute;c t&amp;agrave;i sản c&amp;oacute; t&amp;iacute;nh thanh khoản thấp (doanh nghiệp, bất động sản, v.v.). Việc hoạch định bảo hiểm bệnh hiểm ngh&amp;egrave;o kh&amp;ocirc;ng ph&amp;ugrave; hợp c&amp;oacute; thể buộc kh&amp;aacute;ch h&amp;agrave;ng phải nhanh ch&amp;oacute;ng b&amp;aacute;n đi c&amp;aacute;c t&amp;agrave;i sản đ&amp;oacute; v&amp;agrave;o thời điểm bất lợi, g&amp;acirc;y th&amp;ecirc;m căng thẳng về mặt t&amp;agrave;i ch&amp;iacute;nh v&amp;agrave; t&amp;igrave;nh cảm trong cuộc sống c&amp;aacute; nh&amp;acirc;n cũng như sự nghiệp của họ. Hoạch định thiếu ph&amp;ugrave; hợp c&amp;oacute; thể g&amp;acirc;y ra c&amp;aacute;c t&amp;aacute;c hại sau:&lt;/p&gt;_x000D_
_x000D_
&lt;ul&gt;_x000D_
	&lt;li&gt;Sử dụng tiền của m&amp;igrave;nh kh&amp;ocirc;ng hiệu quả&lt;/li&gt;_x000D_
	&lt;li&gt;T&amp;aacute;c động ti&amp;ecirc;u cực l&amp;ecirc;n lối sống của kh&amp;aacute;ch h&amp;agrave;ng&lt;/li&gt;_x000D_
	&lt;li&gt;Thiếu tiền mặt c&amp;oacute; thể dẫn đến k&amp;eacute;o d&amp;agrave;i qu&amp;aacute; tr&amp;igrave;nh b&amp;igrave;nh phục&lt;/li&gt;_x000D_
	&lt;li&gt;C&amp;oacute; thể cảm thấy bị x&amp;uacute;c phạm &amp;mdash; b&amp;igrave;nh phục sau cơn bạo bệnh &amp;mdash; v&amp;agrave; khiến mọi người biết chuyện của m&amp;igrave;nh chỉ v&amp;igrave; thiếu hoạch định t&amp;agrave;i ch&amp;iacute;nh th&amp;iacute;ch hợp.&lt;/li&gt;_x000D_
&lt;/ul&gt;_x000D_
_x000D_
&lt;p&gt;&lt;strong&gt;H&amp;atilde;y tr&amp;ograve; chuyện nghi&amp;ecirc;m t&amp;uacute;c&lt;/strong&gt;&lt;/p&gt;_x000D_
_x000D_
&lt;p&gt;T&amp;ocirc;i cực kỳ khuyến kh&amp;iacute;ch bạn n&amp;ecirc;n c&amp;oacute; c&amp;aacute;c buổi thảo luận nhắc lại về bảo hiểm bệnh hiểm ngh&amp;egrave;o với kh&amp;aacute;ch h&amp;agrave;ng. Đ&amp;oacute; l&amp;agrave; l&amp;yacute; do tại sao bạn l&amp;agrave;m nghề n&amp;agrave;y: Bạn c&amp;oacute; khả năng thay đổi cuộc đời của mọi người v&amp;agrave; cung cấp sự an to&amp;agrave;n về t&amp;agrave;i ch&amp;iacute;nh khi họ cần đến nhất. Chưa bao giờ người ta lại ch&amp;uacute; trọng đến sức khỏe v&amp;agrave; sự an l&amp;agrave;nh của m&amp;igrave;nh như b&amp;acirc;y giờ. Kh&amp;ocirc;ng c&amp;oacute; l&amp;uacute;c n&amp;agrave;o tốt hơn l&amp;uacute;c n&amp;agrave;y để t&amp;iacute;ch hợp bảo hiểm bệnh hiểm ngh&amp;egrave;o v&amp;agrave;o c&amp;ocirc;ng việc kinh doanh của bạn.&lt;/p&gt;_x000D_
_x000D_
&lt;p&gt;Cuộc đời kh&amp;ocirc;ng phải l&amp;uacute;c n&amp;agrave;o xu&amp;ocirc;n xẻ. T&amp;ocirc;i tha thiết đề nghị mọi tư vấn vi&amp;ecirc;n h&amp;atilde;y thảo luận về quản trị rủi ro với kh&amp;aacute;ch h&amp;agrave;ng của m&amp;igrave;nh. T&amp;ocirc;i rất mừng v&amp;igrave; tư vấn vi&amp;ecirc;n của m&amp;igrave;nh đ&amp;atilde; l&amp;agrave;m như vậy.&lt;/p&gt;_x000D_
_x000D_
&lt;p class="author-contact"&gt;Chị &lt;strong&gt;Christine Wilson&lt;/strong&gt; c&amp;oacute; tr&amp;ecirc;n 18 năm kinh nghiệm trong ng&amp;agrave;nh dịch vụ t&amp;agrave;i ch&amp;iacute;nh v&amp;agrave; bảo hiểm. Chị c&amp;oacute; niềm đam m&amp;ecirc; v&amp;agrave; quan điểm độc đ&amp;aacute;o trong vai tr&amp;ograve; kh&amp;aacute;ch h&amp;agrave;ng, tư vấn vi&amp;ecirc;n v&amp;agrave; giờ đ&amp;acirc;y l&amp;agrave; chuy&amp;ecirc;n gia về quyền lợi r&amp;uacute;t tiền sớm trong bảo hiểm nh&amp;acirc;n thọ. Bạn c&amp;oacute; thể li&amp;ecirc;n hệ với chị qua địa chỉ &lt;a href="mailto:christine.wilson@canadalife.com"&gt;christine.wilson@canadalife.com&lt;/a&gt;.&lt;/p&gt;_x000D_
&lt;/div&gt;_x000D_
</t>
  </si>
  <si>
    <t>c3688f8a-d0b9-49b8-9526-ad8e0142ca27</t>
  </si>
  <si>
    <t>https://rz.mdrt.org/html/rtt202109sp-how-to-have-critical-conversations/</t>
  </si>
  <si>
    <t>Cómo sostener conversaciones críticas</t>
  </si>
  <si>
    <t xml:space="preserve">&lt;div class="roundtable"&gt;_x000D_
&lt;p&gt;En 2009, me reun&amp;iacute; con mi asesor financiero para nuestra reuni&amp;oacute;n de revisi&amp;oacute;n anual. Cuando mencion&amp;oacute; el seguro por enfermedad cr&amp;iacute;tica y el seguro por discapacidad, mi primera reacci&amp;oacute;n fue: No lo necesito. Dado el hecho de que estaba sano, en forma y no ten&amp;iacute;a antecedentes de c&amp;aacute;ncer o enfermedades card&amp;iacute;acas en mi familia, simplemente no parec&amp;iacute;a algo que pudiera necesitar. Las primas parec&amp;iacute;an altas y, francamente, mi mentalidad de Superman entr&amp;oacute; al quite. Pens&amp;eacute; que nunca me pasar&amp;iacute;a nada, por lo que no necesitar&amp;iacute;a la cobertura. Y si lo necesitara yo mismo me auto asegurar&amp;iacute;a.&lt;/p&gt;_x000D_
_x000D_
&lt;p&gt;Mi asesor continu&amp;oacute; hablando sobre la importancia de proteger mis activos, el reemplazo de ingresos y la devoluci&amp;oacute;n de la prima. Despu&amp;eacute;s de mucha persuasi&amp;oacute;n y seguimiento, finalmente cerr&amp;eacute; una p&amp;oacute;liza de seguro de enfermedades cr&amp;iacute;ticas y discapacidad.&lt;/p&gt;_x000D_
_x000D_
&lt;p&gt;Dos a&amp;ntilde;os y medio despu&amp;eacute;s y con cinco meses de embarazo, me encontr&amp;eacute; un bulto en mi pecho. Cinco d&amp;iacute;as despu&amp;eacute;s de descubrir el bulto, me diagnosticaron c&amp;aacute;ncer de mama. Me operaron para extirpar el tumor y me dijeron que estaba en etapa 2, grado 3 triple negativo, lo que requerir&amp;iacute;a ocho rondas de quimioterapia y 20 rondas de radiaci&amp;oacute;n. Mi hijo naci&amp;oacute; dos meses antes para que yo pudiera comenzar mi tratamiento contra el c&amp;aacute;ncer.&lt;/p&gt;_x000D_
_x000D_
&lt;p&gt;Saber que nunca tuve que preocuparme por mi situaci&amp;oacute;n financiera fue un alivio incre&amp;iacute;blemente grande y me permiti&amp;oacute; concentrar toda mi energ&amp;iacute;a en mi beb&amp;eacute; y en la lucha por mi recuperaci&amp;oacute;n. Hoy, mi hijo es un ni&amp;ntilde;o grande, fuerte y sano en tercer grado, y yo llevo nueve a&amp;ntilde;os libre de c&amp;aacute;ncer.&lt;/p&gt;_x000D_
_x000D_
&lt;p&gt;Comenc&amp;eacute; mi carrera como asesora antes de mi diagn&amp;oacute;stico de c&amp;aacute;ncer y, a menudo, hablaba con mis clientes sobre la importancia del seguro contra enfermedades graves, sin saber exactamente cu&amp;aacute;n importante ser&amp;iacute;a para m&amp;iacute;. Habl&amp;eacute; sobre las formas en que podr&amp;iacute;an usar el dinero si alguna vez tuvieran que hacer un reclamo, como por los costos de los medicamentos, las vacaciones y el turismo m&amp;eacute;dico. Poco me imagin&amp;eacute; que ser&amp;iacute;a yo quien tendr&amp;iacute;a que hacer dicha reclamaci&amp;oacute;n.&lt;/p&gt;_x000D_
_x000D_
&lt;p&gt;Adem&amp;aacute;s de tener la capacidad de seguir contribuyendo a mis inversiones y planes de ahorro, desgloso los costos de d&amp;oacute;nde se gast&amp;oacute; el dinero de mi cobertura por enfermedad cr&amp;iacute;tica en cinco grupos:&lt;/p&gt;_x000D_
_x000D_
&lt;ul&gt;_x000D_
	&lt;li&gt;&lt;strong&gt;Medicamentos:&lt;/strong&gt; Neupogen - $ 8,000, varios - $ 820&lt;/li&gt;_x000D_
	&lt;li&gt;&lt;strong&gt;Cuidado de ni&amp;ntilde;os: &lt;/strong&gt;&amp;nbsp;Sueldo de Nana &amp;ndash; $27,000&lt;/li&gt;_x000D_
	&lt;li&gt;&lt;strong&gt;Utiler&amp;iacute;a oncol&amp;oacute;gica: &lt;/strong&gt;&amp;nbsp;Pelucas, pa&amp;ntilde;oletas, sombreros, mangas de compresi&amp;oacute;n. $1,250&lt;/li&gt;_x000D_
	&lt;li&gt;&lt;strong&gt;Fisioterapia y masajes:&lt;/strong&gt; $1,300&lt;/li&gt;_x000D_
	&lt;li&gt;&lt;strong&gt;Costos diversos:&lt;/strong&gt; Vacaciones - $ 4,600, membres&amp;iacute;a en Inspire Wealth - $ 350&lt;/li&gt;_x000D_
&lt;/ul&gt;_x000D_
_x000D_
&lt;p&gt;Mi viaje por el c&amp;aacute;ncer y mi experiencia con el seguro para enfermedades cr&amp;iacute;ticas cambiaron por completo mi perspectiva sobre el valor de los beneficios en vida. Mi enfoque profesional cambi&amp;oacute; y comenc&amp;eacute; a trabajar para una de las principales aseguradoras como estratega de planificaci&amp;oacute;n avanzada. Estaba trabajando con los mejores asesores con un enfoque en los beneficios de vida, ayud&amp;aacute;ndolos a ayudar a los clientes de la misma manera que mi asesor me ayud&amp;oacute; a m&amp;iacute;. Compart&amp;iacute; estas ideas transferibles que podr&amp;iacute;an incorporar en su pr&amp;aacute;ctica diaria.&lt;/p&gt;_x000D_
_x000D_
&lt;p&gt;&lt;strong&gt;Planificaci&amp;oacute;n de la gesti&amp;oacute;n de riesgos&lt;/strong&gt;&lt;/p&gt;_x000D_
_x000D_
&lt;p&gt;La gesti&amp;oacute;n de riesgos no se trata solo de seguros de vida; tambi&amp;eacute;n se trata de beneficios en vida. El seguro de vida protege contra la muerte prematura, pero puede dejar a tus clientes expuestos al riesgo de una interrupci&amp;oacute;n de la salud que podr&amp;iacute;a resultar en retiros anticipados de sus inversiones o que no contribuyan a sus objetivos financieros como pretend&amp;iacute;an. El objetivo aqu&amp;iacute; es ampliar la gama de productos de planificaci&amp;oacute;n fundamental que ya est&amp;aacute; respaldando mediante la incorporaci&amp;oacute;n de beneficios de vida en su pr&amp;aacute;ctica. Los productos de beneficios en vida funcionan para proteger otros aspectos de la planificaci&amp;oacute;n financiera. La capacidad de un cliente para lograr sus objetivos financieros, incluida la jubilaci&amp;oacute;n, se basa en su capacidad para obtener ingresos. &amp;iquest;Qu&amp;eacute; pasar&amp;iacute;a si esos ingresos se redujeran o desaparecieran?&lt;/p&gt;_x000D_
_x000D_
&lt;p&gt;&lt;strong&gt;Multiplicador de supervivientes&lt;/strong&gt;&lt;/p&gt;_x000D_
_x000D_
&lt;p&gt;&amp;iquest;Cu&amp;aacute;nta cobertura es suficiente? El proceso de an&amp;aacute;lisis de necesidades es muy similar al resto de la conversaci&amp;oacute;n sobre el seguro de enfermedades cr&amp;iacute;ticas. Adapta la conversaci&amp;oacute;n en torno al cliente que tienes sentado frente a ti. Como asesor, es probable que realices un an&amp;aacute;lisis de las necesidades de un seguro de vida, y lo mismo se puede hacer con los beneficios en vida. Una de las formas m&amp;aacute;s f&amp;aacute;ciles de comenzar la discusi&amp;oacute;n sobre las necesidades de seguro de enfermedad cr&amp;iacute;tica es utilizar una cantidad de beneficio que resuene con ellos, como sus ingresos brutos. Para aprovechar la comprensi&amp;oacute;n del cliente de sus necesidades b&amp;aacute;sicas, puede usar un multiplicador para expandir la conversaci&amp;oacute;n. Este multiplicador se conoce como multiplicador de supervivientes. En aras de la simplicidad, puedes dividir el multiplicador en tres categor&amp;iacute;as: 1 VEZ, 2 VECES y tres VECES los ingresos y por cu&amp;aacute;nto ser&amp;iacute;a cada uno de esos en t&amp;eacute;rminos de cobertura.&lt;/p&gt;_x000D_
_x000D_
&lt;p&gt;&lt;strong&gt;Mercado de alto valor neto&lt;/strong&gt;&lt;/p&gt;_x000D_
_x000D_
&lt;p&gt;El mercado pr&amp;oacute;spero ve el valor de utilizar el dinero del seguro sobre el suyo. Sin una planificaci&amp;oacute;n adecuada para enfermedades cr&amp;iacute;ticas, &amp;iquest;qu&amp;eacute; sucede con la cartera de un cliente cuando se est&amp;aacute; recuperando de una enfermedad cr&amp;iacute;tica? Muy a menudo, los clientes deber&amp;aacute;n comenzar a reasignar el flujo de efectivo activo o pasivo a otros grupos para proporcionar el capital necesario para recuperarse. En muchos casos, los clientes adinerados se invertir&amp;aacute;n en activos que no sean muy l&amp;iacute;quidos (negocios, bienes ra&amp;iacute;ces, etc.). La falta de una planificaci&amp;oacute;n adecuada del seguro contra enfermedades graves puede obligar a su cliente a disolver r&amp;aacute;pidamente esos activos en momentos inoportunos, lo que genera una tensi&amp;oacute;n financiera y emocional adicional en su vida personal y profesional. La falta de una planificaci&amp;oacute;n adecuada podr&amp;iacute;a provocar las siguientes consecuencias:&lt;/p&gt;_x000D_
_x000D_
&lt;ul&gt;_x000D_
	&lt;li&gt;Uso ineficiente del dinero del cliente&lt;/li&gt;_x000D_
	&lt;li&gt;Un impacto negativo en el estilo de vida del cliente.&lt;/li&gt;_x000D_
	&lt;li&gt;Demoras en la liquidez suficiente, que podr&amp;iacute;an prolongar el proceso de recuperaci&amp;oacute;n.&lt;/li&gt;_x000D_
	&lt;li&gt;Potencial para tomar algo personal y privado &amp;ndash;la recuperaci&amp;oacute;n de una enfermedad cr&amp;iacute;tica&amp;ndash; y hacerlo del conocimiento p&amp;uacute;blico simplemente por falta de una planificaci&amp;oacute;n financiera adecuada.&lt;/li&gt;_x000D_
&lt;/ul&gt;_x000D_
_x000D_
&lt;p&gt;&lt;strong&gt;Tener la conversaci&amp;oacute;n&lt;/strong&gt;&lt;/p&gt;_x000D_
_x000D_
&lt;p&gt;Yo les exhorto encarecidamente que mantengan estas conversaciones cr&amp;iacute;ticas con sus clientes una y otra vez. Esa es tu misi&amp;oacute;n en este negocio: Tienes la capacidad de cambiar la vida de las personas y brindar seguridad financiera cuando m&amp;aacute;s se necesita. Ahora m&amp;aacute;s que nunca, las personas se centran en su salud y bienestar. No hay mejor momento para incorporar un seguro contra enfermedades cr&amp;iacute;ticas en su pr&amp;aacute;ctica.&lt;/p&gt;_x000D_
_x000D_
&lt;p&gt;La vida no siempre sale seg&amp;uacute;n lo planeado. Les imploro a todos los asesores que mantengan la discusi&amp;oacute;n sobre la gesti&amp;oacute;n de riesgos con sus clientes. Yo, ciertamente estoy contenta de que mi asesor lo haya hecho.&lt;/p&gt;_x000D_
_x000D_
&lt;p class="author-contact"&gt;&lt;strong&gt;Christine Wilson&lt;/strong&gt; cuenta con m&amp;aacute;s de 18 a&amp;ntilde;os de experiencia en la industria de seguros y servicios financieros.&amp;nbsp; Tiene una pasi&amp;oacute;n y un punto de vista &amp;uacute;nico como cliente, asesora y ahora especialista en beneficios de vida.&amp;nbsp; Puedes contactarla en &lt;a href="mailto:christine.wilson@canadalife.com"&gt;christine.wilson@canadalife.com&lt;/a&gt;.&lt;/p&gt;_x000D_
&lt;/div&gt;_x000D_
</t>
  </si>
  <si>
    <t>d9d2e095-90d6-427b-b007-ad8e0144565d</t>
  </si>
  <si>
    <t>https://rz.mdrt.org/html/rtt202109hi-how-to-have-critical-conversations/</t>
  </si>
  <si>
    <t>महत्वपूर्ण बातचीत कैसे करें</t>
  </si>
  <si>
    <t xml:space="preserve">&lt;div class="roundtable"&gt;_x000D_
&lt;p&gt;2009 में, मैं अपनी वार्षिक समीक्षा बैठक के लिए अपने वित्तीय सलाहकार से मिली। जब उन्होंने गंभीर बीमारी बीमा और विकलांगता बीमा की बात की, तो मेरी पहली प्रतिक्रिया थी, मुझे इसकी आवश्यकता नहीं है। इस तथ्य को देखते हुए कि मैं स्वस्थ थी, फिट थी और मेरे परिवार में पहले किसी को कैंसर या हृदय रोग नहीं था, ऐसा नहीं लगता था कि मुझे इसकी आवश्यकता होगी। प्रीमियम अधिक लग रहा था और - काफी स्पष्ट रूप से - मेरी सुपरमैन मानसिकता जग गई। मुझे लगा कि मुझे कभी कुछ नहीं होगा, इसलिए मुझे कवरेज की जरूरत नहीं पड़ेगी। अगर मुझे कुछ हुआ, तो मैं आत्म-बीमा करवाऊँगी।&lt;/p&gt;_x000D_
_x000D_
&lt;p&gt;मेरे सलाहकार ने मेरी संपत्ति की सुरक्षा, आय प्रतिस्थापन और प्रीमियम की वापसी के महत्व के बारे में बात करना जारी रखा। बहुत अनुनय-विनय और अनुवर्ती कार्रवाई के बाद, मैं अंततः एक गंभीर बीमारी और विकलांगता बीमा पॉलिसी के साथ आगे बढ़ी।&lt;/p&gt;_x000D_
_x000D_
&lt;p&gt;ढाई साल बाद और पांच महीने की गर्भवती होने पर मैंने अपने स्तन में एक गांठ पाई। गांठ का पता चलने के पांच दिन बाद, मुझे पता चला कि मुझे स्तन कैंसर है। ट्यूमर को हटाने के लिए मेरी सर्जरी हुई और मुझे बताया गया कि मैं स्टेज 2, ग्रेड 3 ट्रिपल नेगेटिव हूं, जिसके लिए आठ राउंड कीमोथेरेपी और 20 राउंड रेडिएशन की आवश्यकता होगी। मेरे बेटे का जन्म दो महीने पहले हुआ था ताकि मैं अपना कैंसर का इलाज शुरू कर सकूं।&lt;/p&gt;_x000D_
_x000D_
&lt;p&gt;यह जानते हुए कि मुझे कभी भी अपनी वित्तीय स्थिति के बारे में चिंता करने की ज़रूरत नहीं थी, एक अविश्वसनीय रूप से बड़ी राहत थी और इसने मुझे अपनी सारी ऊर्जा अपने बच्चे पर, और मेरे ठीक होने पर केंद्रित करने की अनुमति दी। आज, मेरा बेटा तीसरी कक्षा में एक बड़ा, मजबूत, स्वस्थ लड़का है, और मैं नौ साल से कैंसर-मुक्त हूं।&lt;/p&gt;_x000D_
_x000D_
&lt;p&gt;मैंने अपने कैंसर निदान से पहले एक सलाहकार के रूप में अपना करियर शुरू किया था, और मैं अक्सर अपने ग्राहकों से गंभीर बीमारी बीमा के महत्व के बारे में बात करती थी, पर यह नहीं जानती थी कि यह मेरे लिए कितना महत्वपूर्ण होगा। मैंने उन तरीकों के बारे में बात की जिनसे वे पैसे का इस्तेमाल कर सकते थे, जब भी उन्हें दावा करना पड़े, जैसे कि दवा की लागत, छुट्टियां और चिकित्सा पर्यटन। मुझे नहीं पता था कि मुझे ही दावा करना पड़ेगा।&lt;/p&gt;_x000D_
_x000D_
&lt;p&gt;अपने निवेश और बचत योजनाओं में योगदान जारी रखने की क्षमता रखने के अलावा, मैं उन लागतों को अलग किया जहां मेरी खुद की गंभीर बीमारी के दावे का पैसा पांच जगहों में खर्च किया गया था:&lt;/p&gt;_x000D_
_x000D_
&lt;ul&gt;_x000D_
	&lt;li&gt;&lt;strong&gt;दवा:&lt;/strong&gt; न्यूपोजेन - $8,000, विविध - $820&lt;/li&gt;_x000D_
	&lt;li&gt;&lt;strong&gt;बाल देखभाल:&lt;/strong&gt; नैनी की सैलरी- $27,000&lt;/li&gt;_x000D_
	&lt;li&gt;&lt;strong&gt;कैंसर सहायक सामान:&lt;/strong&gt; विग, स्कार्फ, टोपी, संपीड़न आस्तीन - $1,250&lt;/li&gt;_x000D_
	&lt;li&gt;&lt;strong&gt;भौतिक चिकित्सा और मालिश:&lt;/strong&gt; $1,300&lt;/li&gt;_x000D_
	&lt;li&gt;&lt;strong&gt;&amp;nbsp;विविध लागत:&lt;/strong&gt; छुट्टियाँ - $4,600, इंस्पायर स्वास्थ्य सदस्यता - $350&lt;/li&gt;_x000D_
&lt;/ul&gt;_x000D_
_x000D_
&lt;p&gt;मेरी कैंसर यात्रा और गंभीर बीमारी बीमा के साथ मेरे अनुभव ने जीवन लाभ के मूल्य पर मेरे दृष्टिकोण को पूरी तरह से बदल दिया। मेरा करियर फोकस बदल गया, और मैंने एक उन्नत योजना रणनीतिकार के रूप में एक शीर्ष बीमा वाहक के लिए काम करना शुरू कर दिया। मैं जीवित लाभों पर ध्यान देने के साथ शीर्ष सलाहकारों के साथ काम कर रही थी, ग्राहकों की मदद करने में उनकी सहायता कर रही थी जैसे मेरे सलाहकार ने मेरी मदद की। मैंने इन हस्तांतरणीय विचारों को साझा किया जिन्हें वे अपने दैनिक अभ्यास में शामिल कर सकते हैं।&lt;/p&gt;_x000D_
_x000D_
&lt;p&gt;&lt;strong&gt;जोखिम प्रबंधन योजनाा&lt;/strong&gt;&lt;/p&gt;_x000D_
_x000D_
&lt;p&gt;जोखिम प्रबंधन केवल जीवन बीमा के बारे में नहीं है; यह जीवित लाभों के बारे में भी है। जीवन बीमा समय से पहले मृत्यु से बचाता है, लेकिन आपके ग्राहकों को एक स्वास्थ्य रुकावट के जोखिम में छोड़ सकता है जिसके परिणामस्वरूप उनके निवेश से जल्दी निकासी हो सकती है, या उनके वित्तीय लक्ष्यों में योगदान नहीं कर सकता जैसा कि उनका इरादा था। यहां उद्देश्य मौलिक योजना उत्पादों का विस्तार करना है जिसका आप पहले से ही अपने अभ्यास में जीवित लाभों को शामिल करके समर्थन कर रहे हैं। जीवित लाभ उत्पाद वित्तीय नियोजन के अन्य पहलुओं की रक्षा के लिए काम करते हैं। एक ग्राहक की सेवानिवृत्ति सहित अपने वित्तीय लक्ष्यों को प्राप्त करने की क्षमता, उनकी आय अर्जित करने की क्षमता पर आधारित होती है। क्या होगा यदि उस आय को कम कर दिया जाए या ले लिया जाए?&lt;/p&gt;_x000D_
_x000D_
&lt;p&gt;&lt;strong&gt;&amp;nbsp;उत्तरजीवी गुणक&lt;/strong&gt;&lt;/p&gt;_x000D_
_x000D_
&lt;p&gt;कितना कवरेज पर्याप्त है? आवश्यकता विश्लेषण प्रक्रिया बाकी गंभीर बीमारी बीमा बातचीत के समान ही है। आप जिस क्लाइंट के सामने बैठे हैं, उसके आसपास की बातचीत को तैयार करें। एक सलाहकार के रूप में, आप संभवतः जीवन बीमा के लिए एक आवश्यकता विश्लेषण करते हैं, और वही जीवन लाभ के लिए किया जा सकता है। गंभीर बीमारी बीमा आवश्यकता की चर्चा शुरू करने के सबसे आसान तरीकों में से एक यह है कि उस लाभ की मात्रा का उपयोग करें जो उनके साथ प्रतिध्वनित हो, जैसे कि उनकी सकल आय। क्लाइंट की बुनियादी ज़रूरतों को समझने के लिए, आप बातचीत का विस्तार करने के लिए गुणक का उपयोग कर सकते हैं। इस गुणक को उत्तरजीवी गुणक के रूप में जाना जाता है। सरलता के लिए, आप गुणक को तीन श्रेणियों में विभाजित कर सकते हैं: 1X, 2X और 3X उनकी आय और उनमें से प्रत्येक लागत को कवर करने के मामले में कैसा दिखेगा।&lt;/p&gt;_x000D_
_x000D_
&lt;p&gt;&lt;strong&gt;&amp;nbsp;उच्च निवल मूल्य बाजार &lt;/strong&gt;&lt;/p&gt;_x000D_
_x000D_
&lt;p&gt;संपन्न बाजार बीमा धन का अपने ऊपर उपयोग करने के मूल्य को देखता है। गंभीर बीमारी योजना के बिना, क्लाइंट के पोर्टफोलियो का क्या होता है जब वे किसी गंभीर बीमारी से उबर रहे होते हैं? अक्सर, ग्राहकों को सक्रिय या निष्क्रिय नकदी प्रवाह को अन्य जगह में पुन: आवंटित करना शुरू करना होगा ताकि ठीक होने के लिए आवश्यक पूंजी प्रदान की जा सके। कई मामलों में, संपन्न ग्राहकों को उन संपत्तियों में निवेश किया जाएगा जो अत्यधिक तरल नहीं हैं (व्यवसाय, अचल संपत्ति, आदि)। उचित गंभीर बीमारी बीमा योजना की कमी आपके क्लाइंट को उन संपत्तियों को अनुचित समय पर जल्दी से खत्म करने के लिए मजबूर कर सकती है, जिससे उनके व्यक्तिगत और पेशेवर जीवन में अतिरिक्त वित्तीय और भावनात्मक तनाव पैदा हो सकता है। उचित योजना की कमी के कारण निम्नलिखित परिणाम हो सकते हैं:&lt;/p&gt;_x000D_
_x000D_
&lt;ul&gt;_x000D_
	&lt;li&gt;क्लाइंट के पैसे का अक्षम उपयोग&lt;/li&gt;_x000D_
	&lt;li&gt;क्लाइंट की जीवन शैली पर नकारात्मक प्रभाव&lt;/li&gt;_x000D_
	&lt;li&gt;पर्याप्त तरलता में देरी, जो वसूली प्रक्रिया को लम्बा खींच सकती है&lt;/li&gt;_x000D_
	&lt;li&gt;कुछ व्यक्तिगत और निजी लेने की क्षमता - एक गंभीर बीमारी से उबरना - और उचित वित्तीय योजना की कमी के माध्यम से इसे सार्वजनिक ज्ञान बनाना&lt;/li&gt;_x000D_
&lt;/ul&gt;_x000D_
_x000D_
&lt;p&gt;&lt;strong&gt;बातचीत करें&lt;/strong&gt;&lt;/p&gt;_x000D_
_x000D_
&lt;p&gt;मैं आपको बार-बार अपने ग्राहकों के साथ इन महत्वपूर्ण बातचीत करने के लिए प्रोत्साहित करता हूं। इसलिए आप इस व्यवसाय में हैं: आप लोगों के जीवन को बदलने की क्षमता रखते हैं और जब उन्हें इसकी सबसे अधिक आवश्यकता होती है तो वित्तीय सुरक्षा प्रदान करते हैं। अब पहले से कहीं अधिक, लोग अपने स्वास्थ्य और भलाई पर ध्यान केंद्रित कर रहे हैं। अपने अभ्यास में गंभीर बीमारी बीमा को शामिल करने का इससे बेहतर समय नहीं है।&lt;/p&gt;_x000D_
_x000D_
&lt;p&gt;जीवन हमेशा योजना के अनुसार नहीं चलता। मैं सभी सलाहकारों से अनुरोध करती हूं कि वे अपने क्लाइंट के साथ जोखिम प्रबंधन पर चर्चा करें। मुझे निश्चित रूप से खुशी है कि मेरे सलाहकार ने ऐसा किया।&lt;/p&gt;_x000D_
_x000D_
&lt;p class="author-contact"&gt;&lt;strong&gt;Christine Wilson&lt;/strong&gt; को बीमा और वित्तीय सेवा उद्योग में 18 साल से अधिक का अनुभव है। एक ग्राहक, सलाहकार और अब जीवित लाभों के विशेषज्ञ के रूप में उनके पास एक जुनून और अद्वितीय दृष्टिकोण है। आप उनसे&amp;nbsp;&lt;a href="mailto:christine.wilson@canadalife.com"&gt;christine.wilson@canadalife.com&lt;/a&gt;&amp;nbsp;पर संपर्क कर सकते हैं।&lt;/p&gt;_x000D_
&lt;/div&gt;_x000D_
</t>
  </si>
  <si>
    <t>f3a8dda0-878c-4ea8-bc29-ad8e0175b294</t>
  </si>
  <si>
    <t>https://rz.mdrt.org/html/rtt202109ko-how-to-have-critical-conversations/</t>
  </si>
  <si>
    <t>중요한 대화를 나누는 방법</t>
  </si>
  <si>
    <t xml:space="preserve">&lt;div class="roundtable"&gt;_x000D_
&lt;p&gt;2009년, 저는 연례 리뷰 미팅을 위해 재무상담사와 만났습니다. 제 상담사가 중대질병보험과 장애보험을 제안했을 때, 저는 필요 없다고 했습니다. 당시에 저는 건강했고, 관리도 잘했으며, 암이나 심장 질환에 대한 가족력도 없었기 때문에 필요 없어 보였습니다. 솔직히 보험료도 너무 비싸 보였고, 제가 워낙 낙천적인 성격이라 그렇게 생각했습니다. 이런 일들이 저에게는 일어나지 않을 것이라고 생각했기 때문에 보험이 필요 없었지요. 반대로 생각했다면, 제가 먼저 보험 가입을 알아보았을 것입니다.&lt;/p&gt;_x000D_
_x000D_
&lt;p&gt;그럼에도 제 상담사는 자산 보호, 소득 대체, 보험료 환급의 중요성에 대해 계속 설명하였습니다. 여러 번의 설득 과정 끝에, 저는 결국 중대질병보험과 장애보험에 가입하게 되었습니다.&lt;/p&gt;_x000D_
_x000D_
&lt;p&gt;저는 2년 반이 지난 후, 임신 5개월차에 가슴에 혹이 있는 것을 발견하게 되었습니다. 그리고 5일만에 유방암 진단을 받았습니다. 암 수술을 받은 후에 제가 유방암 2기이며, 3 삼중음성 유방암이라서 항암 화학요법이 8회, 방사선 치료가 20회 필요하다는 이야기를 들었습니다. 암 치료를 시작하기 위해 제 아들은 2개월 일찍 세상에 태어나야 했습니다.&lt;/p&gt;_x000D_
_x000D_
&lt;p&gt;돈 문제를 염려하지 않아도 된다는 것이 저에게 큰 위안이 되었고, 덕분에 저는 육아와 투병에만 전념할 수 있었습니다. 아들은 튼튼하게 잘 자라서 이제 3학년이 되었고, 암은 그 이후 9년째 재발하지 않고 있습니다.&lt;/p&gt;_x000D_
_x000D_
&lt;p&gt;저는 암 진단을 받기 전에 상담사로 일을 시작했습니다. 고객에게 중대질병보험의 중요성에 대해 늘 설명하면서도, 정작 제 자신은 그 중요성을 자각하지 못했던 것입니다. 저는 보험금을 받아서 약값, 휴가비, 치료 여행 등의 쓰는 방법에 대해 고객들에게 설명하곤 했습니다. 제가 보험금을 받게 되리라는 건 생각도 못했었지요.&lt;/p&gt;_x000D_
_x000D_
&lt;p&gt;저는 진행 중이던 투자와 저축을 계속 유지하면서 중대질병 보험금을 용도에 따라 5개의 바구니에 나누어 담았습니다.&lt;/p&gt;_x000D_
_x000D_
&lt;ul&gt;_x000D_
	&lt;li&gt;&lt;strong&gt;약값&lt;/strong&gt;&lt;strong&gt;:&lt;/strong&gt; 뉴포젠 - 8,000 달러, 기타 - 820 달러&lt;/li&gt;_x000D_
	&lt;li&gt;&lt;strong&gt;육아&lt;/strong&gt;&lt;strong&gt;:&lt;/strong&gt; 시터 급여 &amp;ndash; 27,000 달러&lt;/li&gt;_x000D_
	&lt;li&gt;&lt;strong&gt;암 관련 액세서리&lt;/strong&gt;&lt;strong&gt;:&lt;/strong&gt; 가발, 스카프, 압박 보호대 &amp;ndash; 1,250 달러&lt;/li&gt;_x000D_
	&lt;li&gt;&lt;strong&gt;물리치료&lt;/strong&gt;&lt;strong&gt;/마사지:&lt;/strong&gt; 1,300 달러&lt;/li&gt;_x000D_
	&lt;li&gt;&lt;strong&gt;기타 비용&lt;/strong&gt;&lt;strong&gt;:&lt;/strong&gt; 휴가 &amp;ndash; 4,600 달러, Inspire Health 회비 &amp;ndash; 350 달러&lt;/li&gt;_x000D_
&lt;/ul&gt;_x000D_
_x000D_
&lt;p&gt;암 투병과 중대질병보험의 위력을 경험하면서 생존급부에 대한 저의 관점이 완전히 바뀌게 되었습니다. 제 경력의 집중점에도 변화가 생겼고, 저는 최고의 보험사에서 수석 설계 전략가로 일하게 되었습니다. 최고의 상담사들과 생존급부에 중점을 두고 일을 하였으며, 제가 상담사에게 도움을 받았던 방식으로 고객을 돕도록 조언했습니다. 저는 상담사들이 일상 업무에서 활용할 수 있는 아이디어들도 공유했습니다.&lt;/p&gt;_x000D_
_x000D_
&lt;p&gt;&lt;strong&gt;위험관리 설계 &lt;/strong&gt;&lt;/p&gt;_x000D_
_x000D_
&lt;p&gt;위험관리는 생명보험만이 아니라 생존급부에도 해당됩니다. 생명보험은 갑작스러운 사망으로부터 가족을 보호할 수는 있지만 병 때문에 투자금을 조기 회수하거나, 계획했던 재정 목표를 포기해야 하는 위험은 여전히 존재합니다. 우리의 목적은 생존급부를 상담사의 기존 업무에 결합하여 기본 설계 상품의 범위를 넓히는 것입니다. 생존급부 상품으로 고객의 재무 계획을 보호할 수 있습니다. 은퇴 계획을 비롯하여 재정 목표를 달성할 수 있는 고객의 능력은 소득에서 나오게 됩니다. 하지만 소득이 줄거나 없어진다면 어떻게 될까요?&lt;/p&gt;_x000D_
_x000D_
&lt;p&gt;&lt;strong&gt;유가족 승수&lt;/strong&gt;&lt;/p&gt;_x000D_
_x000D_
&lt;p&gt;보장은 얼마나 필요할까요? 필요성 분석 과정은 중대질병보험을 위한 상담 대화의 마무리 과정과 상당히 비슷합니다. 상담 미팅에서 마주앉은 고객과 나눌 대화를 정리해 보십시오. 상담사는 보통 생명보험에 대한 필요성 분석을 진행하며, 생존급부 역시 마찬가지입니다. 중대질병보험의 필요성 분석을 위한 상담 대화를 시작하는 가장 쉬운 방법은 총소득처럼 고객이 공감할 수 있는 담보 금액을 활용하는 것입니다. 고객이 자신의 기본적인 요구사항을 이해하도록 만들려면 승수를 활용하여 상담 대화의 범위를 넓혀 보십시오. 여기서 승수는 유가족 승수를 의미합니다. 이해를 돕기 위해 승수를 세 가지 범주로 나누어 보겠습니다. 소득을 1배, 2배, 3배 하면 각 보장 비용에 대해 이해할 수 있습니다.&lt;/p&gt;_x000D_
_x000D_
&lt;p&gt;&lt;strong&gt;고액 순자산 시장 &lt;/strong&gt;&lt;/p&gt;_x000D_
_x000D_
&lt;p&gt;부유한 고객들은 보험금의 효용 가치를 이해합니다. 제대로 된 중대질병보험이 없다면, 고객이 투병하는 동안 고객의 포트폴리오는 어떻게 될까요? 고객들은 종종 치료비 때문에 캐시 플로우를 소폭 혹은 대폭 조정하여 다른 바구니에 담게 됩니다. 부유한 고객들은 유동성이 높지 않은 자산(사업, 부동산 등)에 투자하는 경우가 많습니다. 중대질병보험이 없다면 고객은 좋지 않은 시기에 자산을 처분해야 하며, 이로 인해 자신의 일과 생활에 재정적으로, 감정적으로 부담을 안게 됩니다. 제대로 된 보험이 없다면 다음의 문제를 겪게 될 것입니다.&lt;/p&gt;_x000D_
_x000D_
&lt;ul&gt;_x000D_
	&lt;li&gt;고객이 자금을 비효율적으로 사용하게 됩니다.&lt;/li&gt;_x000D_
	&lt;li&gt;고객의 라이프 스타일에 좋지 않은 영향을 주게 됩니다.&lt;/li&gt;_x000D_
	&lt;li&gt;현금성 자산의 부족으로 투병 과정이 길어질 수 있습니다.&lt;/li&gt;_x000D_
	&lt;li&gt;재무 대책의 부재로 치료 과정을 혼자 숨기면서 힘들어 하거나, 남들에게 어쩔 수 없이 알려야 하는 상황을 겪을 수 있습니다.&lt;/li&gt;_x000D_
&lt;/ul&gt;_x000D_
_x000D_
&lt;p&gt;&lt;strong&gt;중요한 대화를 나누십시오&lt;/strong&gt;&lt;/p&gt;_x000D_
_x000D_
&lt;p&gt;고객과 이런 중요한 대화를 반복적으로 나누시기 바랍니다. 이것이 상담사의 역할입니다. 상담사는 사람들의 인생에 변화를 가져오고, 가장 필요로 할 때 재정적인 울타리가 되어 줄 수 있습니다. 지금은 사람들이 그 어느 때보다 더 건강과 삶의 질을 걱정하는 시기입니다. 중대질병보험을 기존 업무에 결합하기에 가장 좋은 때입니다.&lt;/p&gt;_x000D_
_x000D_
&lt;p&gt;인생은 늘 계획대로 진행되지는 않습니다. 상담사들은 모두 고객과 위험관리에 대해 반드시 상의해야 합니다. 제 상담사가 저에게 위험관리에 대해 설명해 주어서 정말 다행이라 생각합니다.&lt;/p&gt;_x000D_
_x000D_
&lt;p class="author-contact"&gt;&lt;strong&gt;크리스틴 윌슨(Christine Wilson)&lt;/strong&gt; 은 보험 및 재무 서비스 업계에서 18년 이상 활동해 왔습니다. 열정적인 성격의 윌슨은 고객이자 상담사, 현재는 생존급부 생명보험 전문가의 특별한 관점으로 세상을 바라봅니다. 연락처:&amp;nbsp;&lt;a href="mailto:christine.wilson@canadalife.com"&gt;christine.wilson@canadalife.com&lt;/a&gt;&lt;/p&gt;_x000D_
&lt;/div&gt;_x000D_
</t>
  </si>
  <si>
    <t>95982914-af70-4617-80d3-ad8e01803fcb</t>
  </si>
  <si>
    <t>https://rz.mdrt.org/pt/html/rtt202109po-how-to-have-critical-conversations/</t>
  </si>
  <si>
    <t>Como conduzir conversas importantes</t>
  </si>
  <si>
    <t xml:space="preserve">&lt;div class="roundtable"&gt;_x000D_
&lt;p&gt;Em 2009, encontrei o meu consultor financeiro para a reuni&amp;atilde;o de revis&amp;atilde;o anual. Quando ele mencionou o seguro de doen&amp;ccedil;a grave e invalidez, minha primeira rea&amp;ccedil;&amp;atilde;o foi: eu n&amp;atilde;o preciso disso. Dado o fato de que eu era saud&amp;aacute;vel, estava em boa forma e n&amp;atilde;o tinha hist&amp;oacute;rico de c&amp;acirc;ncer ou doen&amp;ccedil;a card&amp;iacute;aca na minha fam&amp;iacute;lia, o seguro n&amp;atilde;o parecia algo necess&amp;aacute;rio. Os pr&amp;ecirc;mios pareciam altos e - francamente - minha mentalidade de Superman entrou em a&amp;ccedil;&amp;atilde;o. Pensei que nada de ruim aconteceria comigo e eu n&amp;atilde;o precisaria de cobertura. Se precisasse, eu seria meu autosseguro.&lt;/p&gt;_x000D_
_x000D_
&lt;p&gt;Meu consultor falou sobre a import&amp;acirc;ncia de proteger meus ativos, a reposi&amp;ccedil;&amp;atilde;o de renda e a devolu&amp;ccedil;&amp;atilde;o dos pr&amp;ecirc;mios. Depois de muita persuas&amp;atilde;o e acompanhamento, finalmente aceitei uma ap&amp;oacute;lice de seguro de doen&amp;ccedil;a grave e invalidez.&lt;/p&gt;_x000D_
_x000D_
&lt;p&gt;Dois anos e meio depois e gr&amp;aacute;vida de cinco meses, encontrei um caro&amp;ccedil;o no meu seio. Cinco dias depois da descoberta, fui diagnosticada com c&amp;acirc;ncer de mama. Fiz uma cirurgia para retirar o tumor e fui informada de que estava no est&amp;aacute;gio 2, triplo negativo de grau 3, o que exigiria oito rodadas de quimioterapia e 20 rodadas de radioterapia. Meu filho nasceu dois meses mais cedo e eu consegui iniciar o tratamento do c&amp;acirc;ncer.&lt;/p&gt;_x000D_
_x000D_
&lt;p&gt;Saber que n&amp;atilde;o precisava me preocupar com a situa&amp;ccedil;&amp;atilde;o financeira foi um al&amp;iacute;vio muito grande e eu consegui concentrar toda a minha energia no meu filho e na luta pela minha recupera&amp;ccedil;&amp;atilde;o. Hoje, meu filho &amp;eacute; um menino grande, forte e saud&amp;aacute;vel da terceira s&amp;eacute;rie, e estou livre do c&amp;acirc;ncer h&amp;aacute; nove anos.&lt;/p&gt;_x000D_
_x000D_
&lt;p&gt;Comecei minha carreira como consultora antes do diagn&amp;oacute;stico de c&amp;acirc;ncer e muitas vezes abordava a import&amp;acirc;ncia do seguro de doen&amp;ccedil;a grave com meus clientes, sem saber o qu&amp;atilde;o importante seria para mim. Eu explicava como eles poderiam usar o dinheiro, caso precisassem fazer uma indeniza&amp;ccedil;&amp;atilde;o, como custos de medicamentos, f&amp;eacute;rias e turismo m&amp;eacute;dico. Mal sabia que eu mesma precisaria de uma indeniza&amp;ccedil;&amp;atilde;o.&lt;/p&gt;_x000D_
_x000D_
&lt;p&gt;Al&amp;eacute;m de continuar contribuindo para os meus investimentos e planos de poupan&amp;ccedil;a, detalhei os custos da minha pr&amp;oacute;pria doen&amp;ccedil;a grave em cinco grupos:&lt;/p&gt;_x000D_
_x000D_
&lt;ul&gt;_x000D_
	&lt;li&gt;&lt;strong&gt;Medica&amp;ccedil;&amp;atilde;o:&lt;/strong&gt; Neupogen - US$ 8.000, diversos - US$ 820&lt;/li&gt;_x000D_
	&lt;li&gt;&lt;strong&gt;Cuidado infantil:&lt;/strong&gt; Sal&amp;aacute;rio anual de uma bab&amp;aacute; &amp;ndash; US$ 27.000&lt;/li&gt;_x000D_
	&lt;li&gt;&lt;strong&gt;Acess&amp;oacute;rios para c&amp;acirc;ncer:&lt;/strong&gt; Perucas, cachec&amp;oacute;is, chap&amp;eacute;us, mangas de compress&amp;atilde;o - US$ 1.250&lt;/li&gt;_x000D_
	&lt;li&gt;&lt;strong&gt;Fisioterapia e massagem:&lt;/strong&gt; US$ 1.300&lt;/li&gt;_x000D_
	&lt;li&gt;&lt;strong&gt;Custos diversos:&lt;/strong&gt; F&amp;eacute;rias - US$ 4.600, Associa&amp;ccedil;&amp;atilde;o Inspire Health - US$ 350&lt;/li&gt;_x000D_
&lt;/ul&gt;_x000D_
_x000D_
&lt;p&gt;Minha jornada contra o c&amp;acirc;ncer e a experi&amp;ecirc;ncia com o seguro de doen&amp;ccedil;a grave mudaram completamente a minha perspectiva sobre o valor dos benef&amp;iacute;cios de subsist&amp;ecirc;ncia. O foco da minha carreira mudou e comecei a trabalhar como estrategista de planejamento avan&amp;ccedil;ado em uma grande seguradora. Trabalhei com os principais consultores de benef&amp;iacute;cios de subsist&amp;ecirc;ncia, auxiliando-os a ajudar os clientes da mesma forma que o meu consultor me auxiliou. Eu compartilhei essas ideias transfer&amp;iacute;veis que eles poderiam incorporar em seu neg&amp;oacute;cio.&lt;/p&gt;_x000D_
_x000D_
&lt;p&gt;&lt;strong&gt;Planejamento de gest&amp;atilde;o de risco&lt;/strong&gt;&lt;/p&gt;_x000D_
_x000D_
&lt;p&gt;A gest&amp;atilde;o de risco n&amp;atilde;o envolve apenas o seguro de vida, mas os benef&amp;iacute;cios de subsist&amp;ecirc;ncia tamb&amp;eacute;m. O seguro de vida protege contra uma morte prematura, mas pode deixar os clientes expostos ao risco de um problema de sa&amp;uacute;de que pode resultar em saques antecipados dos investimentos ou em n&amp;atilde;o contribuir para os objetivos financeiros definidos anteriormente. O objetivo &amp;eacute; expandir a variedade de produtos de planejamento fundamentais que voc&amp;ecirc; j&amp;aacute; oferece, incorporando benef&amp;iacute;cios de subsist&amp;ecirc;ncia no seu neg&amp;oacute;cio. Os produtos de benef&amp;iacute;cios de subsist&amp;ecirc;ncia funcionam para proteger outros aspectos do planejamento financeiro. A capacidade de um cliente atingir os objetivos financeiros definidos, incluindo aposentadoria, &amp;eacute; baseada em sua capacidade de gerar receita. O que aconteceria se essa receita fosse reduzida ou retirada?&lt;/p&gt;_x000D_
_x000D_
&lt;p&gt;&lt;strong&gt;Multiplicador de sobrevivente&lt;/strong&gt;&lt;/p&gt;_x000D_
_x000D_
&lt;p&gt;Qual cobertura &amp;eacute; suficiente? O processo de an&amp;aacute;lise das necessidades &amp;eacute; muito semelhante ao restante da conversa sobre o seguro de doen&amp;ccedil;a grave. Personalize a conversa de acordo com os interesses do cliente que est&amp;aacute; sentado &amp;agrave; sua frente. Como consultor, voc&amp;ecirc; provavelmente faz uma an&amp;aacute;lise das necessidades de seguro de vida. A mesma an&amp;aacute;lise pode ser feita no caso de benef&amp;iacute;cios de subsist&amp;ecirc;ncia. Uma das maneiras mais f&amp;aacute;ceis de come&amp;ccedil;ar uma conversa sobre as necessidades de seguro de doen&amp;ccedil;a grave &amp;eacute; usar uma quantia do benef&amp;iacute;cio que ressoe com eles, como a receita bruta. Para desenvolver a compreens&amp;atilde;o do cliente sobre as necessidades b&amp;aacute;sicas, &amp;eacute; poss&amp;iacute;vel usar um multiplicador para expandir a conversa. Este multiplicador &amp;eacute; conhecido como multiplicador de sobreviventes. Para simplificar, divida o multiplicador em tr&amp;ecirc;s categorias: 1X, 2X e 3X da receita do cliente e como cada um deles se comporta em termos de cobertura de custos.&lt;/p&gt;_x000D_
_x000D_
&lt;p&gt;&lt;strong&gt;Mercado de alto patrim&amp;ocirc;nio l&amp;iacute;quido &lt;/strong&gt;&lt;/p&gt;_x000D_
_x000D_
&lt;p&gt;O mercado afluente enxerga o valor de usar o dinheiro do seguro sobre o seu pr&amp;oacute;prio. Sem um planejamento adequado para doen&amp;ccedil;as graves, o que acontece com a carteira do cliente durante a sua recupera&amp;ccedil;&amp;atilde;o? Frequentemente, os clientes precisam realocar o fluxo de caixa ativo ou passivo para outros segmentos, fornecendo o capital necess&amp;aacute;rio para a recupera&amp;ccedil;&amp;atilde;o. Em muitos casos, os clientes abastados investem em ativos que n&amp;atilde;o s&amp;atilde;o altamente l&amp;iacute;quidos (empresas, im&amp;oacute;veis, etc.). A falta de um planejamento adequado para o seguro de doen&amp;ccedil;a grave pode for&amp;ccedil;ar o cliente a dissolver esses ativos em momentos inoportunos, causando tens&amp;atilde;o financeira e emocional em suas vidas pessoais e profissionais. A falta de planejamento adequado pode causar os seguintes efeitos:&lt;/p&gt;_x000D_
_x000D_
&lt;ul&gt;_x000D_
	&lt;li&gt;Uso ineficiente do dinheiro do cliente&lt;/li&gt;_x000D_
	&lt;li&gt;Um impacto negativo no estilo de vida do cliente&lt;/li&gt;_x000D_
	&lt;li&gt;Atrasos na liquidez, o que pode prolongar o processo de recupera&amp;ccedil;&amp;atilde;o&lt;/li&gt;_x000D_
	&lt;li&gt;Necessidade de usar algo pessoal e privado - na recupera&amp;ccedil;&amp;atilde;o de uma doen&amp;ccedil;a grave - e torn&amp;aacute;-lo de conhecimento p&amp;uacute;blico simplesmente por falta de planejamento financeiro adequado&lt;/li&gt;_x000D_
&lt;/ul&gt;_x000D_
_x000D_
&lt;p&gt;&lt;strong&gt;Conduza a conversa&lt;/strong&gt;&lt;/p&gt;_x000D_
_x000D_
&lt;p&gt;Eu o encorajo a ter essas conversas importantes com os clientes repetidas vezes. Esse &amp;eacute; o motivo de voc&amp;ecirc; estar nesse neg&amp;oacute;cio: voc&amp;ecirc; tem a capacidade de mudar a vida das pessoas e fornecer seguran&amp;ccedil;a financeira em momentos de necessidade. Agora, mais do que nunca, as pessoas est&amp;atilde;o focadas na sa&amp;uacute;de e no bem-estar. N&amp;atilde;o h&amp;aacute; melhor momento para incorporar o seguro de doen&amp;ccedil;a grave no seu neg&amp;oacute;cio.&lt;/p&gt;_x000D_
_x000D_
&lt;p&gt;A vida nem sempre sai como planejado. Imploro a todos os consultores que conversem sobre gest&amp;atilde;o de riscos com seus clientes. Estou feliz que meu consultou fez isso.&lt;/p&gt;_x000D_
_x000D_
&lt;p class="author-contact"&gt;&lt;strong&gt;Christine Wilson&amp;nbsp;&lt;/strong&gt;tem mais de 18 anos de experi&amp;ecirc;ncia no setor de seguros e servi&amp;ccedil;os financeiros. Ela tem uma paix&amp;atilde;o e um ponto de vista &amp;uacute;nico como cliente, consultora e, agora, especialista em benef&amp;iacute;cios de subsist&amp;ecirc;ncia. Entre em contato com ela pelo e-mail&amp;nbsp;&lt;a href="mailto:christine.wilson@canadalife.com"&gt;christine.wilson@canadalife.com&lt;/a&gt;&lt;/p&gt;_x000D_
&lt;/div&gt;_x000D_
</t>
  </si>
  <si>
    <t>572fed22-6b60-48b8-b953-ad8f010c885c</t>
  </si>
  <si>
    <t>https://rz.mdrt.org/zh/html/rtt202109sc-how-to-have-critical-conversations/</t>
  </si>
  <si>
    <t>重要对话之道</t>
  </si>
  <si>
    <t xml:space="preserve">&lt;div class="roundtable"&gt;_x000D_
&lt;p&gt;2009 年，我与我的理财顾问见面，进行一年一度的评估会议。他提到重大疾病保险和伤残保险，我的第一反应是不需要。那时我身体健康、身材匀称，家族中也没有癌症或心脏病史，因此我似乎不需要这类保险。保费看起来并不便宜。坦白说，我对自己的身体状况很有信心，自认为噩运不会找上门来，因此我不需要这些保险。就算需要，我也能自己存下保障资金。&lt;/p&gt;_x000D_
_x000D_
&lt;p&gt;我的顾问继续阐述保护资产、弥补收入和返还保费的重要性。在他多次劝说和跟进后，我最终购买了一份重大疾病和伤残保险。&lt;/p&gt;_x000D_
_x000D_
&lt;p&gt;两年半后，就在我怀孕五个月时，我发现乳房有个肿块。五天后，我被确诊为乳腺癌。我做手术切除了肿瘤，检查结果为三阴性三级二期乳腺癌，需要进行八轮化疗和 20 轮放射治疗。我提前两个月产下儿子，以便开始治疗癌症。&lt;/p&gt;_x000D_
_x000D_
&lt;p&gt;不必为家庭经济状况担忧让我如释重负，我可以集中精力照顾宝宝和抗击病魔。如今，我儿子上三年级了，他个子高大、身体强壮，我已经战胜癌症九年了。&lt;/p&gt;_x000D_
_x000D_
&lt;p&gt;罹患癌症之前，我就已经开始当保险顾问，我时常跟客户解释重大疾病保险的重要性，却不知道这会对我有多重要。我对客户说，万一他们需要理赔，可以用赔偿金来支付医疗费、去度假和进行医学旅行。我完全没想到自己才是需要理赔的那个人。&lt;/p&gt;_x000D_
_x000D_
&lt;p&gt;重大疾病赔偿金不仅让我有能力继续为投资和储蓄计划供款，还满足了以下五个方面的开销：&lt;/p&gt;_x000D_
_x000D_
&lt;ul&gt;_x000D_
	&lt;li&gt;&lt;strong&gt;医药：&lt;/strong&gt;非格司亭 - 8,000 美元；杂项 - 820 美元&lt;/li&gt;_x000D_
	&lt;li&gt;&lt;strong&gt;育儿：&lt;/strong&gt;保姆工资 - 27,000 美元&lt;/li&gt;_x000D_
	&lt;li&gt;&lt;strong&gt;抗癌配饰：&lt;/strong&gt;假发、头巾、帽子、压力袖 - 1,250 美元&lt;/li&gt;_x000D_
	&lt;li&gt;&lt;strong&gt;按摩理疗：&lt;/strong&gt;1,300 美元&lt;/li&gt;_x000D_
	&lt;li&gt;&lt;strong&gt;其他开支：&lt;/strong&gt;度假 - 4,600 美元；Inspire Health 会籍 - 350 美元&lt;/li&gt;_x000D_
&lt;/ul&gt;_x000D_
_x000D_
&lt;p&gt;抗癌的过程和购买重大疾病保险的经历颠覆了我对生前福利价值的看法。我调整了职业重心，开始在一家顶尖保险公司担任高级规划策略师。我与一群专注于生前福利的高级顾问共事，协助他们为客户伸出援手，就像我的顾问当年为我提供帮助一样。我与他们分享通用思路，供他们在日常业务中灵活运用。&lt;/p&gt;_x000D_
_x000D_
&lt;p&gt;&lt;strong&gt;风险管理规划&lt;/strong&gt;&lt;/p&gt;_x000D_
_x000D_
&lt;p&gt;风险管理不仅仅涉及人寿保险，还关乎到生前福利。人寿保险能保障英年早逝造成的后果，但无法保障客户因失去健康而面临的风险，导致他们提前撤回投资，或无法达到原定的财务目标。风险管理规划旨在将生前福利纳入您的业务，扩大能提供的基本规划产品的范围。生前福利产品的作用是保护理财规划的其他方面。客户实现财务目标的能力，包括退休等，都离不开其赚取收入的能力。如果收入减少或者消失，会怎样呢？&lt;/p&gt;_x000D_
_x000D_
&lt;p&gt;&lt;strong&gt;生者倍数&lt;/strong&gt;&lt;/p&gt;_x000D_
_x000D_
&lt;p&gt;要多少保额才足够？需求分析过程与关于重大疾病保险的其他沟通大同小异。围绕您面前的客户，量身定制对话内容。作为顾问，您可能会就人寿保险进行需求分析，生前福利也是一样。要开始探讨重大疾病保险需求，最简单的方法是借助能让客户产生共鸣的福利金额，例如他们的总收入。为加深客户对其基本需求的理解，您可以使用倍数来展开对话。这个倍数称为生者倍数。简单来说，您可以将该倍数分为三类：客户收入的 1 倍、2 倍和 3 倍，以及每种情况对应的保费。&lt;/p&gt;_x000D_
_x000D_
&lt;p&gt;&lt;strong&gt;高净值市场&lt;/strong&gt;&lt;/p&gt;_x000D_
_x000D_
&lt;p&gt;有钱人懂得利用保险来保护自身财富的价值。如果没有恰当的重大疾病规划，当客户罹患重大疾病时，他们的资产组合会怎样？通常，客户需要重新分配活动或被动现金流，为治病提供所需资金。在很多时候，富裕客户投资的资产流动性不高（商业、房地产等）。缺乏恰当的重大疾病保险规划，会迫使客户在不当的时间紧急处理资产，为个人和职业生活带来额外的经济和情绪压力。缺乏恰当的规划可能造成以下后果：&lt;/p&gt;_x000D_
_x000D_
&lt;ul&gt;_x000D_
	&lt;li&gt;不能有效利用客户的资金&lt;/li&gt;_x000D_
	&lt;li&gt;对客户的生活方式带来不利影响&lt;/li&gt;_x000D_
	&lt;li&gt;不能及时获得足够的流动资金，可能延长康复过程&lt;/li&gt;_x000D_
	&lt;li&gt;可能让个人私事&amp;mdash;&amp;mdash;治疗重大疾病&amp;mdash;&amp;mdash;公之于众，而原因仅仅是缺乏恰当的理财规划&lt;/li&gt;_x000D_
&lt;/ul&gt;_x000D_
_x000D_
&lt;p&gt;&lt;strong&gt;进行对话&lt;/strong&gt;&lt;/p&gt;_x000D_
_x000D_
&lt;p&gt;我强烈建议您反复与客户谈论这一重要话题。您之所以从事这一行业，是因为：您有能力改变人们的生活，能在他们最需要时雪中送炭，提供经济保障。和之前相比，人们空前关注健康和幸福。这是将重大疾病保险纳入业务的最佳时机。&lt;/p&gt;_x000D_
_x000D_
&lt;p&gt;生活不会总按预定轨道发展。我恳请全体顾问与客户探讨风险管理。幸好我的顾问这样做了。&lt;/p&gt;_x000D_
_x000D_
&lt;p class="author-contact"&gt;&lt;strong&gt;Christine Wilson&lt;/strong&gt; 在保险和金融服务业拥有超过 18 年的丰富经验。她拥有满腔热情，对作为客户和顾问有着独到的见解，如今则是生前福利方面的专家。她的联系方式是：&lt;a href="mailto:christine.wilson@canadalife.com"&gt;christine.wilson@canadalife.com&lt;/a&gt;.&lt;/p&gt;_x000D_
&lt;/div&gt;_x000D_
</t>
  </si>
  <si>
    <t>96885ba6-1927-40f4-bc07-ad8f01126a97</t>
  </si>
  <si>
    <t>https://rz.mdrt.org/zh/html/rtt202109tc-how-to-have-critical-conversations/</t>
  </si>
  <si>
    <t>重要對話之道</t>
  </si>
  <si>
    <t xml:space="preserve">&lt;div class="roundtable"&gt;_x000D_
&lt;p&gt;2009 年，我與我的理財顧問見面，進行一年一度的評核會議。他提到重大疾病保險和傷殘保險，我的第一反應是不需要。當時我身體健康、身材勻稱，家族中也沒有癌症或心臟病史，因此我似乎不需要這類保險。保費看來並不便宜。坦白說，我對自己的身體狀況極有信心，自以為噩運不會找上門來，因此我不需要這些保險。就算需要，我也能自行存下保障資金。&lt;/p&gt;_x000D_
_x000D_
&lt;p&gt;理財顧問繼續談及保護資產、彌補收入和返還保費的重要性。在他多次遊說和跟進後，我最終購買了一份重大疾病和傷殘保險。&lt;/p&gt;_x000D_
_x000D_
&lt;p&gt;兩年半後，就在我懷孕五個月時，我發現乳房有個腫塊。五天後，我確診患上乳癌。我接受了手術切除腫瘤，檢查結果為三陰性三級二期乳癌，需要進行八輪化療和 20 輪放射治療。我提前兩個月誕下兒子，以開始癌症治療。&lt;/p&gt;_x000D_
_x000D_
&lt;p&gt;不必為家庭經濟狀況擔憂讓我如釋重負，我可以集中精力照顧寶寶和對抗病魔。如今，我兒子讀三年級了，他個子高大、身體強壯，我已經戰勝癌魔九年了。&lt;/p&gt;_x000D_
_x000D_
&lt;p&gt;罹患癌症之前，我就已經開始當保險顧問，我時常跟客戶解釋重大疾病保險的重要性，卻不知道這會對我有多重要。我對客戶說，萬一他們需要索償，可以用賠償金來繳付醫療費、去旅行和進行醫學旅行等等。我完全沒想到自己才是需要索償的那個人。&lt;/p&gt;_x000D_
_x000D_
&lt;p&gt;重大疾病賠償金不僅讓我有能力繼續為投資和儲蓄計劃供款，還滿足了以下五個方面的開銷：&lt;/p&gt;_x000D_
_x000D_
&lt;ul&gt;_x000D_
	&lt;li&gt;&lt;strong&gt;醫藥：&lt;/strong&gt;非格司亭 - 8,000 美元；雜項 - 820 美元&lt;/li&gt;_x000D_
	&lt;li&gt;&lt;strong&gt;育兒：&lt;/strong&gt;保姆人工 - 27,000 美元&lt;/li&gt;_x000D_
	&lt;li&gt;&lt;strong&gt;抗癌配件：&lt;/strong&gt;假髮、頸巾、帽子、壓力袖 - 1,250 美元&lt;/li&gt;_x000D_
	&lt;li&gt;&lt;strong&gt;按摩理療：&lt;/strong&gt;1,300 美元&lt;/li&gt;_x000D_
	&lt;li&gt;&lt;strong&gt;其他開支：&lt;/strong&gt;度假 - 4,600 美元；Inspire Health 會籍 - 350 美元&lt;/li&gt;_x000D_
&lt;/ul&gt;_x000D_
_x000D_
&lt;p&gt;抗癌過程和購買重大疾病保險的經歷，顛覆了我對在生福利價值的看法。我調整了職業重心，開始在一間頂尖保險公司擔任高級規劃策略師。我與一群專注於在生福利的高級顧問共事，協助他們為客戶伸出援手，就像我的顧問當年為我提供幫助一樣。我與他們分享通用思路，供他們在日常業務中靈活運用。&lt;/p&gt;_x000D_
_x000D_
&lt;p&gt;&lt;strong&gt;風險管理規劃&lt;/strong&gt;&lt;/p&gt;_x000D_
_x000D_
&lt;p&gt;風險管理不單涉及人壽保險，還關乎到在生福利。人壽保險能保障英年早逝造成的後果，但無法保障客戶因失去健康而面臨的風險，導致他們提前撤回投資，或無法達到原定的財務目標。風險管理規劃旨在將在生福利納入您的業務中，擴大能提供的基本規劃產品範圍。在生福利產品的作用，是保護理財規劃的其他方面。客戶實現財務目標的能力，包括退休等，都離不開其賺取收入的能力。如果收入減少或消失，會怎樣呢？&lt;/p&gt;_x000D_
_x000D_
&lt;p&gt;&lt;strong&gt;生者倍數&lt;/strong&gt;&lt;/p&gt;_x000D_
_x000D_
&lt;p&gt;要多少保額才足夠？需求分析過程與關於重大疾病保險的其他溝通大同小異。因應您面前的客戶，度身訂製對話內容。身為顧問，您可能會就人壽保險進行需求分析，而在生福利也是一樣。要開始探討重大疾病保險需求，最簡單的方法是借助能讓客戶產生共鳴的福利金額，例如他們的總收入。為加深客戶對其基本需求的理解，您可以使用倍數來展開對話。這個倍數稱為生者倍數。簡單而言，您可以將該倍數分為三類：客戶收入的 1 倍、2 倍和 3 倍，以及每種情況對應的保費。&lt;/p&gt;_x000D_
_x000D_
&lt;p&gt;&lt;strong&gt;高淨值市場&lt;/strong&gt;&lt;/p&gt;_x000D_
_x000D_
&lt;p&gt;有錢人懂得利用保險來保護自身財富的價值。如果沒有恰當的重大疾病規劃，當客戶罹患重大疾病時，他們的資產組合會怎樣？通常，客戶需要重新分配活動或被動現金流，為治病提供所需資金。很多時候，富裕客戶投資的資產流動性並不高（商業、地產等）。缺乏恰當的重大疾病保險規劃，會迫使客戶在不當的時間緊急處理資產，為個人和職業生活帶來額外的經濟和情緒壓力。缺乏恰當的規劃可能造成以下後果：&lt;/p&gt;_x000D_
_x000D_
&lt;ul&gt;_x000D_
	&lt;li&gt;不能有效利用客戶的資金&lt;/li&gt;_x000D_
	&lt;li&gt;對客戶的生活方式帶來不利影響&lt;/li&gt;_x000D_
	&lt;li&gt;不能及時獲得足夠的流動資金，可能延長康復過程&lt;/li&gt;_x000D_
	&lt;li&gt;可能讓個人私事&amp;mdash;&amp;mdash;治療重大疾病&amp;mdash;&amp;mdash;公之於眾，而原因僅僅是缺乏恰當的理財規劃&lt;/li&gt;_x000D_
&lt;/ul&gt;_x000D_
_x000D_
&lt;p&gt;&lt;strong&gt;進行對話&lt;/strong&gt;&lt;/p&gt;_x000D_
_x000D_
&lt;p&gt;我強烈建議您反覆與客戶談論這個重要話題。您之所以從事這個行業，是因為：您有能力改變人們的生活，能在他們最需要時雪中送炭，提供經濟保障。較之以往，人們空前關注健康和幸福。這是將重大疾病保險納入業務的最佳時機。&lt;/p&gt;_x000D_
_x000D_
&lt;p&gt;生活不會總按預定軌道發展。我懇請全體顧問與客戶探討風險管理。幸好我的顧問這樣做了。&lt;/p&gt;_x000D_
_x000D_
&lt;p class="author-contact"&gt;&lt;strong&gt;Christine Wilson&lt;/strong&gt; 在保險和金融服務業擁有超過 18 年的豐富經驗。她擁有滿腔熱忱，對作為客戶和顧問有著獨到的見解，如今則是在生福利方面之專家。她的聯絡方式是：&lt;a href="mailto:christine.wilson@canadalife.com"&gt;christine.wilson@canadalife.com&lt;/a&gt;.&lt;/p&gt;_x000D_
&lt;/div&gt;_x000D_
</t>
  </si>
  <si>
    <t>c49dafbc-5245-46af-9c90-ad8f011593c5</t>
  </si>
  <si>
    <t>https://rz.mdrt.org/html/rtt202109th-how-to-have-critical-conversations/</t>
  </si>
  <si>
    <t>วิธีการสนทนาหัวข้อที่วิกฤติ</t>
  </si>
  <si>
    <t xml:space="preserve">&lt;div class="roundtable"&gt;_x000D_
&lt;p&gt;ในปี 2009 ดิฉันได้พบกับที่ปรึกษาทางการเงินของดิฉันในการพบกัน เพื่อการพิจารณาทบทวน ประจำปี เมื่อเขาพูดถึงประกันความเจ็บป่วยร้ายแรงและความทุพพลภาพ สิ่งแรกที่ดิฉันคิดคือ ดิฉันไม่จำเป็นต้องมีประกันนี้ ด้วยความที่ดิฉันสุขภาพดี ปกติดี และไม่มีประวัติครอบครัวเป็นมะเร็ง หรือโรคหัวใจ จึงดูเหมือนเป็นสิ่งที่ดิฉันไม่จำเป็นต้องมี เบี้ยประกันค่อนข้างสูง พูดตรงๆ คือดิฉันรู้สึกว่าดิฉันเป็นซุปเปอร์แมน ดิฉันคิดว่าจะไม่มีอะไรเกิดขึ้นกับดิฉัน เพราะฉะนั้น ดิฉันไม่จำเป็นต้องมีความคุ้มครองนั้น หากมีอะไรเกิดขึ้น ดิฉันจะประกันตัวเอง&lt;/p&gt;_x000D_
_x000D_
&lt;p&gt;ที่ปรึกษาของดิฉันเริ่มที่จะพูดถึงความสำคัญของการปกป้องทรัพย์สิน การชดเชยรายได้ และการได้รับค่าเบี้ยประกันคืน หลังจากที่มีการเชิญชวนและติดตามผลหลายครั้ง สุดท้ายดิฉันตกลงซื้อกรมธรรมประกันภัยความเจ็บป่วยร้ายแรงและการทุพพลภาพ&lt;/p&gt;_x000D_
_x000D_
&lt;p&gt;สองปีครึ่งต่อมาขณะที่ตั้งครรภ์ได้ห้าเดือน ดิฉันพบก้อนเนื้อในเต้านม ห้าวันหลังพบก้อนเนื้อ ดิฉันได้รับการวินิจฉัยว่าเป็นมะเร็งเต้านม ดิฉันเข้ารับการผ่าตัดเพื่อตัดเนื้อมะเร็งออก แล้วได้รับการแจ้งว่าเป็นมะเร็งระยะที่ 2 เกรด 3 แบบ Triple Negative ซึ่งจะต้องรับเคมีบำบัด&lt;br /&gt;_x000D_
20 ครั้ง และการฉายรังสี 20 ครั้ง ลูกชายดิฉันคลอดก่อนกำหนดสองเดือน ดิฉันจึงเริ่มการรักษามะเร็งได้&lt;/p&gt;_x000D_
_x000D_
&lt;p&gt;การที่ได้ทราบว่าดิฉันไม่ต้องกังวลเรื่องการเงินเป็นสิ่งที่ช่วยให้เบาใจขึ้นได้อย่างไม่น่าเชื่อ และทำให้ดิฉันโฟกัสพลังงานทั้งหมดกับลูกชายและต่อสู้เพื่อให้หาย ในวันนี้ ลูกชายของดิฉันแข็งแรง สุขภาพดี เรียนเกรดสาม และดิฉันปลอดมะเร็งมาเก้าปีแล้ว&lt;/p&gt;_x000D_
_x000D_
&lt;p&gt;ดิฉันเริ่มอาชีพที่ปรึกษาก่อนได้รับการวินิจฉัยว่าเป็นมะเร็ง และดิฉันพูดคุยกับลูกค้าบ่อยๆ เกี่ยวกับความสำคัญของประกันความเจ็บป่วยร้ายแรง โดยไม่ได้ทราบความสำคัญที่แท้จริง ของประกันที่จะมีต่อดิฉัน ดิฉันคุยเกี่ยวกับสิ่งที่ต้องนำเงินไปจ่าย หากจำเป็นต้องทำเคลม เช่น ค่ายา วันหยุด และการท่องเที่ยวสุขภาพ ดิฉันไม่เคยคิดสักนิดว่าจะหนึ่งในคนที่ขอเคลม&lt;/p&gt;_x000D_
_x000D_
&lt;p&gt;นอกจากสามารถที่จะมีส่วนในแผนการลงทุนและการออมของตนเองต่อไป ดิฉันได้แยกย่อยการใช้จ่ายจากเงินที่ได้มาจากการเคลมความเจ็บป่วยร้ายแรงเป็นห้ากลุ่ม คือ&lt;/p&gt;_x000D_
_x000D_
&lt;ul&gt;_x000D_
	&lt;li&gt;&lt;strong&gt;ค่ายา:&lt;/strong&gt; นิวโพเจน &amp;ndash; $8,000, อื่นๆ &amp;ndash; $820&lt;/li&gt;_x000D_
	&lt;li&gt;&lt;strong&gt;การดูแลเด็ก:&lt;/strong&gt; เงินเดือนพี่เลี้ยงเด็ก &amp;ndash; $27,000&lt;/li&gt;_x000D_
	&lt;li&gt;&lt;strong&gt;อุปกรณ์เสริมสำหรับคนเป็นมะเร็ง:&lt;/strong&gt; วิก ผ้าพันคอ หมวก ผ้ารัดกล้ามเนื้อ &amp;ndash; $1,250&lt;/li&gt;_x000D_
	&lt;li&gt;&lt;strong&gt;กายภาพบำบัดและนวด:&lt;/strong&gt; $1,300&lt;/li&gt;_x000D_
	&lt;li&gt;&lt;strong&gt;ค่าใช้จ่ายอื่นๆ:&lt;/strong&gt; วันหยุด &amp;ndash; $4,600, สมาชิก Inspire Health &amp;ndash; $350&lt;/li&gt;_x000D_
&lt;/ul&gt;_x000D_
_x000D_
&lt;p&gt;เส้นทางมะเร็งและประสบการณ์เกี่ยวกับประกันโรคร้ายแรงได้เปลี่ยนมุมมองของดิฉันเกี่ยวกับคุณค่าของผลประโยชน์เพื่อการดำรงชีพไปโดยสิ้นเชิง โฟกัสในอาชีพของดิฉันก็เปลี่ยนไป ดิฉันเริ่มทำงานให้กับบริษัทประกันในฐานะนักกลยุทธ์การวางแผนขั้นสูง ดิฉันทำงานกับที่ปรึกษาชั้นแนวหน้าด้วยการโฟกัสที่ผลประโยชน์เพื่อการดำรงชีพ ช่วยพวกเขาในการช่วยลูกค้าเหมือนเช่นที่ปรึกษาเคยช่วยดิฉัน ดิฉันแบ่งปันแนวคิดที่ถ่ายทอดให้กันได้เหล่านี้ เพื่อให้พวกเขานำไปผสานรวมกับการปฏิบัติ ในทุกวันของพวกเขา&lt;/p&gt;_x000D_
_x000D_
&lt;p&gt;&lt;strong&gt;การวางแผนการบริหารความเสี่ยง&lt;/strong&gt;&lt;/p&gt;_x000D_
_x000D_
&lt;p&gt;การบริหารความเสี่ยงไม่ใช่เป็นเรื่องของประกันชีวิตเท่านั้น แต่ยังเป็นเรื่องผลประโยชน์ เพื่อการดำรงชีพอยู่ด้วย ประกันชีวิตปกป้องเราต่อการเสียชีวิตก่อนวัยอันควร แต่ยังอาจทำให้ลูกค้า ต้องมีความเสี่ยงจากสิ่งที่รบกวนสุขภาพ ที่อาจส่งผลให้เกิดการถอนตัวจากการลงทุนก่อนเวลา หรือไม่ได้ทำตามเป้าหมายด้านการเงินตามที่ตั้งใจ จุดประสงค์ในที่นี้คือการขยายความกว้างขวาง ของผลิตภัณฑ์การวางแผนพื้นฐานที่คุณกำลังให้การสนับสนุนอยู่ โดยการผสานรวมผลประโยชน์ เพื่อการดำรงชีพเข้าไปในการปฏิบัติของคุณ ผลิตภัณฑ์ผลประโยชน์เพื่อการดำรงชีพทำหน้าที่ ในการปกป้องแง่มุมอื่นของการวางแผนทางการเงิน ความสามารถของลูกค้าในการบรรลุเป้าหมาย ทางการเงิน รวมถึงการเกษียณอายุนั้นขึ้นอยู่กับความสามารถในสร้างรายได้ จะเกิดอะไรขึ้น หากรายได้ลดลงหรือหายไป&lt;/p&gt;_x000D_
_x000D_
&lt;p&gt;&lt;strong&gt;ตัวคูณผู้รอดชีวิต&lt;/strong&gt;&lt;/p&gt;_x000D_
_x000D_
&lt;p&gt;ความคุ้มครองเท่าไหร่จึงจะเพียงพอ กระบวนการวิเคราะห์ความจำเป็นนั้นคล้ายกับบทสนทนา ประกันโรคร้ายแรงที่เหลือ ปรับรูปแบบการสนทนาให้เข้ากับลูกค้าที่นั่งอยู่ตรงหน้าคุณ ในฐานะที่ปรึกษา มีแนวโน้มว่าคุณจำเป็นต้องใช้การวิเคราะห์สำหรับประกันชีวิต และสามารถใช้ วิธีเดียวกันสำหรับผลประโยชน์เพื่อการดำรงชีพได้เช่นกัน วิธีหนึ่งที่ง่ายที่สุดในการเริ่มการสนทนา ประกันโรคร้ายแรง คือการใช้จำนวนผลประโยชน์ที่ตรงใจพวกเขา เช่น รายได้รวมของพวกเขา คุณสามารถใช้ตัวคูณเพื่อขยายขอบเขตการสนทนาเพื่อสร้างความเข้าใจลูกค้าเกี่ยวกับความจำเป็นพื้นฐานของตน ตัวคูณนี้เป็นที่รู้จักกันในชื่อตัวคูณผู้รอดชีวิต เพื่อให้เข้าใจง่าย คุณสามารถแบ่งตัวคูณออกเป็นสามหมวดหมู่ คือ 1X, 2X และ 3X ของรายได้ของลูกค้า และแต่ละหมวดหมู่มีลักษะเช่นไรในแง่ของค่าใช้จ่ายที่คุ้มครอง&lt;/p&gt;_x000D_
_x000D_
&lt;p&gt;&lt;strong&gt;ตลาดที่มีสินทรัพย์สูง &lt;/strong&gt;&lt;/p&gt;_x000D_
_x000D_
&lt;p&gt;ตลาดของผู้ที่มั่งคั่งมองเห็นคุณค่าของการใช้เงินประกันมากกว่าการใช้เงินตนเอง หากไม่มีการวางแผนความเจ็บป่วยร้ายแรงที่เหมาะสม อะไรจะเกิดขึ้นกับพอร์ตโฟลิโอ ของลูกค้าเมื่อพวกเขากำลังหายจากความเจ็บป่วยร้ายแรง บ่อยครั้งที่ลูกค้าจำเป็นต้อง เริ่มจากการย้ายกระแสเงินสดสำหรับใช้จ่ายหรือลงทุน หรือกระแสเงินสดที่ได้จากการลงทุน เข้าไปอยู่ในกลุ่มอื่น เพื่อนำมาใช้เป็นเงินทุนที่จำเป็นในการฟื้นฟู ในหลายกรณี ลูกค้าที่มั่งคั่ง จะลงทุนในทรัพย์สินที่ไม่มีความคล่องตัวในการเปลี่ยนเป็นเงินสดสูงนัก (ธุรกิจ อสังหาริมทรัพย์ เป็นต้น) การขาดการวางแผนความเจ็บป่วยร้ายแรงที่เหมาะสมจะบังคับให้ลูกค้าต้องเปลี่ยน สภาพสินทรัพย์เหล่านั้นเป็นเงินสดในเวลาที่ไม่เหมาะสม ทำให้เกิดความตึงเครียดด้านการเงิน และด้านอารมณ์กับชีวิตส่วนตัวและการทำงาน การขาดการวางแผนที่เหมาะสมอาจทำให้เกิด ผลลัพธ์ต่อไปนี้ คือ&lt;/p&gt;_x000D_
_x000D_
&lt;ul&gt;_x000D_
	&lt;li&gt;การใช้เงินอย่างไม่มีประสิทธิภาพ ผลกระทบเชิงลบต่อรูปแบบการดำเนินชีวิตของลูกค้า&lt;/li&gt;_x000D_
	&lt;li&gt;สภาพคล่องที่เพียงพอเกิดขึ้นช้า ซึ่งอาจทำให้กระบวนการฟื้นฟูสุขภาพใช้เวลานานขึ้น&lt;/li&gt;_x000D_
	&lt;li&gt;โอกาสในการนำมาเป็นเรื่องส่วนบุคคลและส่วนตัว อย่างการฟื้นฟูจากความเจ็บป่วยร้ายแรง&lt;/li&gt;_x000D_
	&lt;li&gt;และการทำให้สาธารณะรับรู้ ผ่านการขาดการวางแผนการเงินที่เหมาะสม&lt;/li&gt;_x000D_
&lt;/ul&gt;_x000D_
_x000D_
&lt;p&gt;&lt;strong&gt;สนทนากับลูกค้า&lt;/strong&gt;&lt;/p&gt;_x000D_
_x000D_
&lt;p&gt;ดิฉันสนับสนุนอย่างยิ่งให้คุณสนทนากับลูกค้าในหัวข้อที่วิกฤติเหล่านี้ซ้ำแล้วซ้ำเล่า นี่คือเหตุผลที่คุณอยู่ในธุรกิจนี้: คุณสามารถที่จะเปลี่ยนแปลงชีวิตผู้คนและมอบความมั่นคง ทางการเงิน ในเวลาที่พวกเขาต้องการที่สุดได้ ในทุกวัน ผู้คนมุ่งเน้นไปที่สุขภาพและสุขภาวะ มากยิ่งกว่าที่เคย ไม่มีเวลาใดจะดีไปกว่านี้ที่จะรวมการประกันความเจ็บป่วยร้ายแรงเข้าไปใน การปฏิบัติของคุณชีวิตไม่ได้เป็นอย่างที่เราวางแผนเสมอไป ดิฉันขอร้องให้ที่ปรึกษาทุกคนพูดคุย เรื่องการบริหารความเสี่ยงกับลูกค้า ดิฉันรู้สึกขอบคุณจริงๆ ที่ในวันนั้นตัวแทนของดิฉันได้พูดคุย กับดิฉันเรื่องนี้&lt;/p&gt;_x000D_
_x000D_
&lt;p class="author-contact"&gt;&lt;strong&gt;Christine Wilson&lt;/strong&gt; มีประสบการณ์ที่ยาวนานกว่า 18 ปีในอุตสาหกรรมประกันและการบริการ ทางการเงิน เธอมีความหลงใหลและมีมุมมองต่อลูกค้าและที่ปรึกษาที่ไม่เหมือนใคร และตอนนี้เธอ ยังเป็นผู้เชี่ยวชาญด้านผลประโยชน์เพื่อการดำรงชีพ คุณสามารถติดต่อเธอได้ที่&amp;nbsp;&lt;a href="mailto:christine.wilson@canadalife.com"&gt;christine.wilson@canadalife.com&lt;/a&gt;.&lt;/p&gt;_x000D_
&lt;/div&gt;_x000D_
</t>
  </si>
  <si>
    <t>b62591e6-2121-443b-8132-ad8f0117894f</t>
  </si>
  <si>
    <t>https://rz.mdrt.org/html/rtt202109in-how-to-have-critical-conversations/</t>
  </si>
  <si>
    <t>Kiat melakukan percakapan kritis</t>
  </si>
  <si>
    <t xml:space="preserve">&lt;div class="roundtable"&gt;_x000D_
&lt;p&gt;Tahun 2009, saya bertemu penasihat keuangan saya untuk rapat tinjauan tahunan kami. Saat ia membahas asuransi penyakit kritis dan cacat, reaksi pertama saya: tidak butuh. Kondisi saya sehat, bugar, dan tidak ada riwayat kanker atau penyakit jantung di keluarga saya. Tampaknya saya tidak akan membutuhkannya. Preminya kelihatan tinggi dan &amp;mdash; kalau boleh jujur &amp;mdash; mental sok jago saya muncul. Saya rasa saya akan baik-baik saja, jadi perlindungan itu tidak saya butuhkan. Kalau risiko memang terjadi, biayanya saya tanggung sendiri.&lt;/p&gt;_x000D_
_x000D_
&lt;p&gt;Penasihat saya lantas memberi pengertian tentang pentingnya perlindungan aset, pengganti penghasilan, dan fitur pengembalian premi dari polis asuransi penyakit kritis. Setelah berkali-kali dibujuk dan diyakinkan, akhirnya saya mengambil polis asuransi penyakit kritis dan cacat.&lt;/p&gt;_x000D_
_x000D_
&lt;p&gt;Dua setengah tahun kemudian dan dalam kondisi hamil lima bulan, saya menemukan benjolan di payudara saya. Lima hari setelah menyadari adanya benjolan itu, saya didiagnosis menderita kanker payudara. Saya menjalani operasi pengangkatan tumor dan diberi tahu bahwa kankernya stadium 2, tingkat 3 &lt;em&gt;triple negative&lt;/em&gt;, yang membutuhkan delapan ronde kemoterapi dan 20 ronde radiasi. Putra saya lahir dua bulan lebih awal sehingga saya bisa memulai pengobatan kanker saya.&lt;/p&gt;_x000D_
_x000D_
&lt;p&gt;Karena tahu saya tidak perlu khawatir soal situasi finansial, saya sungguh merasa lega dan bisa memusatkan seluruh tenaga untuk bayi laki-laki saya dan usaha untuk kesembuhan saya. Hari ini, putra saya sudah besar, sehat, kuat dan duduk di bangku kelas tiga SD. Saya pun sudah sembilan tahun bebas kanker.&lt;/p&gt;_x000D_
_x000D_
&lt;p&gt;Saya memulai karier sebagai penasihat sebelum didiagnosis menderita kanker, dan sudah sering membahas pentingnya asuransi penyakit kritis dengan nasabah, tanpa sadar betapa perlindungan itu penting bagi diri saya sendiri. Saya juga sampaikan, jika akhirnya klaim tidak terjadi, uangnya dapat digunakan untuk berbagai hal, seperti biaya pengobatan, liburan, dan wisata medis. Tak pernah tebersit di benak saya bahwa sayalah yang akhirnya mengajukan klaim.&lt;/p&gt;_x000D_
_x000D_
&lt;p&gt;Selain mampu terus menyetor dana untuk rencana investasi dan tabungan, saya mengurai biaya yang ditutup oleh dana klaim penyakit kritis saya ke dalam lima bagian:&lt;/p&gt;_x000D_
_x000D_
&lt;ul&gt;_x000D_
	&lt;li&gt;&lt;strong&gt;Pengobatan:&lt;/strong&gt; Neupogen &amp;ndash; $8.000, lain-lain &amp;ndash; $820&lt;/li&gt;_x000D_
	&lt;li&gt;&lt;strong&gt;Perawatan anak:&lt;/strong&gt; Gaji pengasuh &amp;ndash; $27.000&lt;/li&gt;_x000D_
	&lt;li&gt;&lt;strong&gt;Aksesori kanker:&lt;/strong&gt; Wig, syal, topi, stoking kompresi &amp;ndash; $1.250&lt;/li&gt;_x000D_
	&lt;li&gt;&lt;strong&gt;Fisioterapi dan pijat:&lt;/strong&gt; $1.300&lt;/li&gt;_x000D_
	&lt;li&gt;&lt;strong&gt;Biaya lainnya:&lt;/strong&gt; Liburan &amp;ndash; $4.600, keanggotaan di kelompok suportif &amp;ndash; $350&lt;/li&gt;_x000D_
&lt;/ul&gt;_x000D_
_x000D_
&lt;p&gt;Pengalaman kanker dan asuransi penyakit kritis telah sepenuhnya mengubah pandangan saya tentang nilai manfaat hidup. Fokus karier saya berganti, dan saya mulai bekerja di perusahaan asuransi unggulan sebagai ahli strategi perencanaan tingkat lanjut. Saya bekerja bersama penasihat unggulan yang berfokus pada manfaat hidup, membantu mereka menolong nasabah seperti penasihat saya menolong saya. Saya membagikan gagasan bermanfaat yang bisa mereka pakai dalam praktik kerja mereka sehari-hari.&lt;/p&gt;_x000D_
_x000D_
&lt;p&gt;&lt;strong&gt;Perencanaan manajemen risiko&lt;/strong&gt;&lt;/p&gt;_x000D_
_x000D_
&lt;p&gt;Manajemen risiko tidak hanya soal asuransi jiwa, tetapi juga soal manfaat hidup. Asuransi jiwa memang melindungi dari kematian dini. Namun, tetap tersisa celah risiko kesehatan pada nasabah. Hal ini bisa membuat dana investasi terpaksa ditarik sebelum waktunya, atau upaya mencapai target finansial jadi terhenti. Tujuan kita adalah memperluas cakupan produk perencanaan dasar yang sudah Anda sediakan dengan menyertakan manfaat hidup dalam solusi yang direkomendasikan. Produk manfaat hidup berfungsi untuk melindungi aspek-aspek lain dari perencanaan keuangan. Kemampuan nasabah untuk meraih tujuan finansial mereka, termasuk dana hari tua, didasarkan pada kemampuan mereka menghasilkan pendapatan. Apa jadinya jika pendapatan itu berkurang atau hilang?&lt;/p&gt;_x000D_
_x000D_
&lt;p&gt;&lt;strong&gt;Pengali sang penyintas&lt;/strong&gt;&lt;/p&gt;_x000D_
_x000D_
&lt;p&gt;Berapa jumlah perlindungan yang cukup? Proses analisis kebutuhannya sangat mirip dengan sisa dari pokok bahasan dalam dialog asuransi penyakit kritis Anda dengan nasabah. Sesuaikan percakapannya dengan nasabah yang duduk di hadapan Anda. Sebagai penasihat, Anda kemungkinan melakukan analisis kebutuhan untuk asuransi jiwa, dan hal yang sama bisa dilakukan untuk manfaat hidup. Salah satu cara termudah untuk memulai diskusi kebutuhan asuransi penyakit kritis adalah dengan menggunakan jumlah manfaat yang relevan dengan calon nasabah, misalnya angka penghasilan kotor mereka. Untuk membangun pemahaman nasabah tentang kebutuhan dasarnya, gunakan variabel pengali untuk memperluas diskusi. Pengali ini disebut pengali sang penyintas (&lt;em&gt;the survivor multiplier&lt;/em&gt;). Sederhananya, Anda bisa memecah pengali menjadi tiga kategori: 1X, 2X, dan 3X penghasilan mereka dan seperti apa kiranya hasil perkalian tersebut dalam hal biaya-biaya yang perlu ditutup.&lt;/p&gt;_x000D_
_x000D_
&lt;p&gt;&lt;strong&gt;Segmen nasabah &lt;em&gt;high net worth&lt;/em&gt; (berkekayaan bersih tinggi) &lt;/strong&gt;&lt;/p&gt;_x000D_
_x000D_
&lt;p&gt;Segmen nasabah kaya mampu melihat manfaat dari penggunaan uang asuransi dibanding uang mereka sendiri. Tanpa perencanaan penyakit kritis yang tepat, apa yang terjadi pada portofolio nasabah saat mereka dalam masa pemulihan dari penyakit kritis? Sering kali, nasabah akan perlu merelokasi arus kas aktif atau pasif ke &lt;em&gt;slot&lt;/em&gt; lain untuk menyediakan modal yang dibutuhkan untuk pemulihan. Dalam banyak kasus, segmen nasabah kaya akan berinvestasi pada aset yang tidak terlalu likuid (seperti perusahaan, real estat, dan lainnya). Tiadanya perencanaan asuransi penyakit kritis yang benar bisa memaksa nasabah untuk segera mencairkan aset-aset itu di saat-saat kurang menguntungkan. Hal ini justru menambah beban finansial dan emosional dalam kehidupan pribadi dan profesi mereka. Tiadanya perencanaan yang tepat bisa menimbulkan beberapa dampak berikut:&lt;/p&gt;_x000D_
_x000D_
&lt;ul&gt;_x000D_
	&lt;li&gt;Tidak efisiennya penggunaan uang nasabah&lt;/li&gt;_x000D_
	&lt;li&gt;Dampak negatif terhadap gaya hidup nasabah&lt;/li&gt;_x000D_
	&lt;li&gt;Kurangnya aset likuid, yang dapat memperlambat proses pemulihan&lt;/li&gt;_x000D_
	&lt;li&gt;Kemungkinan hal yang bersifat pribadi dan tertutup &amp;mdash; seperti pemulihan dari penyakit kritis &amp;mdash; jadi diketahui umum hanya karena kurangnya perencanaan keuangan yang tepat.&lt;/li&gt;_x000D_
&lt;/ul&gt;_x000D_
_x000D_
&lt;p&gt;&lt;strong&gt;Ajak nasabah bicara&lt;/strong&gt;&lt;/p&gt;_x000D_
_x000D_
&lt;p&gt;Saya dorong Anda untuk melakukan percakapan kritis ini dengan nasabah berulang kali. Inilah alasan Anda ada di bisnis ini: Anda bisa mengubah hidup orang lain dan menyediakan keamanan finansial di saat paling mereka butuhkan. Dewasa ini, orang kian memperhatikan kesehatan dan kesejahteraan mereka. Inilah saat terbaik untuk menyertakan asuransi penyakit kritis dalam praktik Anda.&lt;/p&gt;_x000D_
_x000D_
&lt;p&gt;Hidup tak selalu berjalan sesuai rencana. Saya imbau semua penasihat untuk mengajak nasabah berdiskusi tentang manajemen risiko. Saya sangat lega penasihat saya melakukannya.&lt;/p&gt;_x000D_
_x000D_
&lt;p class="author-contact"&gt;&lt;strong&gt;Christine Wilson&lt;/strong&gt; memiliki lebih dari 18 tahun pengalaman dalam industri asuransi dan jasa keuangan. Ia memiliki passion dan sudut pandang unik sebagai nasabah, penasihat, dan sekarang spesialis di bidang manfaat hidup. Anda bisa menghubunginya di&amp;nbsp;&lt;a href="mailto:christine.wilson@canadalife.com"&gt;christine.wilson@canadalife.com&lt;/a&gt;.&lt;/p&gt;_x000D_
&lt;/div&gt;_x000D_
</t>
  </si>
  <si>
    <t>4f6f1a28-c972-49d0-8b4a-ad8f01686d47</t>
  </si>
  <si>
    <t>https://rz.mdrt.org/html/rtt202109in-managing-your-little-monsters/</t>
  </si>
  <si>
    <t>Kelola tim dengan tata nilai dan kesamaan persepsi</t>
  </si>
  <si>
    <t xml:space="preserve">&lt;div class="roundtable"&gt;_x000D_
&lt;p&gt;Konsep tata nilai tentu bukan hal baru. Poster bertuliskan &amp;ldquo;kerja tim&amp;rdquo; atau &amp;ldquo;loyalitas&amp;rdquo; terpajang di banyak kantor.&lt;/p&gt;_x000D_
_x000D_
&lt;p&gt;Namun, sering kali para pemimpin dan stafnya kerap tak mampu menyebutkan nilai-nilai perusahaan, seperti apa penerapannya, dan mengapa nilai-nilai tersebut penting. Mereka juga tak bisa mengartikulasikan tata nilai pribadi mereka sendiri.&lt;/p&gt;_x000D_
_x000D_
&lt;p&gt;Tata nilai merupakan bagian penting dari pembentukan kesamaan persepsi di antara tim Anda untuk membangun dasar pemahaman yang kokoh, yang sangat diperlukan untuk menciptakan ruang kerja sama tim yang membuat tiap anggota tim merasa nyaman, aman, dan bisa fokus pada tugas mereka.&lt;/p&gt;_x000D_
_x000D_
&lt;p&gt;Sebelum Anda beranggapan konsep tata nilai dan kesamaan persepsi itu abstrak dan tak berkaitan dengan bisnis, ketahuilah bahwa riset di bidang ilmu saraf menemukan makin banyak bukti bahwa otak manusia bersifat sosial, dan derita sosial yang dialami seseorang senyata dan semenyakitkan derita fisik. Satu-satunya perbedaan adalah derita sosial terasa lebih dalam dibanding derita fisik. Makin peka seseorang, makin kuat derita yang dialaminya.&lt;/p&gt;_x000D_
_x000D_
&lt;p&gt;Jika ada anggota tim yang mengalami derita sosial di tempat kerja Anda, pikirkan konsekuensinya terhadap kesejahteraan mereka, dan terlebih lagi terhadap keharmonisan tim dan performa bisnis.&lt;/p&gt;_x000D_
_x000D_
&lt;p&gt;Untuk mengubah tempat kerja dari medan perang menjadi tempat terwujudnya visi cemerlang, berikut sejumlah wawasan yang akan membantu Anda memahami perilaku dasar manusia dan beberapa kemungkinan alasan dari gangguan di tempat kerja, sekaligus kiat dan pendekatan untuk keluar dari situasi tersebut:&lt;/p&gt;_x000D_
_x000D_
&lt;h2 style="color: #d60080; margin-top: 30px;"&gt;&lt;strong&gt;1. Jika otak kita otak sosial, bagaimana dampaknya pada perilaku tim dan apa wujudnya di tempat kerja?&lt;/strong&gt;&lt;/h2&gt;_x000D_
_x000D_
&lt;p&gt;Manusia memiliki kebutuhan dasar untuk merasa diterima dan luar biasa peka terhadap konteks sosial mereka. Otak kita dirancang untuk meminimalkan ancaman dan memaksimalkan imbalan maka secara naluriah kita terdorong untuk menyesuaikan diri dengan kelompok sosial kita &amp;mdash; termasuk tim kerja kita &amp;mdash; dan tidak ingin dikucilkan.&lt;/p&gt;_x000D_
_x000D_
&lt;p&gt;Ada pendapat kuat bahwa mempertimbangkan respons dan kebutuhan sosial dan emosional orang lain berperan penting dalam membantu orang untuk sukses berkolaborasi dan saling memahami.&lt;/p&gt;_x000D_
_x000D_
&lt;p&gt;Ini jauh berbeda dari pemikiran bahwa alokasi tugas, indikator kinerja pokok, dan pengaturan tenggat adalah kunci untuk mendorong performa tim.&lt;/p&gt;_x000D_
_x000D_
&lt;p&gt;Jika anggota tim Anda merasa dikucilkan, rasa sakitnya akan menimbulkan respons melawan, menghindar, atau diam. Respons mereka ini lantas bisa menular ke anggota tim lain, yang kemudian ikut merasa terancam.&lt;/p&gt;_x000D_
_x000D_
&lt;p&gt;Sebagai titik awal untuk memahami hal-hal utama yang bisa membuat anggota tim Anda terkucil secara sosial, coba lihat model SCARF. Lima domain ini bisa memengaruhi aneka ragam emosi manusia, dan model ini bisa dipakai untuk menyamakan persepsi dan meningkatkan kapasitas anggota tim untuk memahami perilaku mereka sendiri dan orang lain.&lt;/p&gt;_x000D_
_x000D_
&lt;div style="padding-left: 24px;"&gt;_x000D_
&lt;p style="line-height: 1em;"&gt;&lt;strong style="font-size: 24px; color: #d60080;"&gt;&lt;em&gt;S&lt;/em&gt;&lt;/strong&gt;&lt;em&gt;tatus&lt;/em&gt; (Status): rasa penting diri, relatif terhadap orang lain&lt;/p&gt;_x000D_
_x000D_
&lt;p style="line-height: 1em;"&gt;&lt;strong style="font-size: 24px; color: #d60080;"&gt;&lt;em&gt;C&lt;/em&gt;&lt;/strong&gt;&lt;em&gt;ertainty&lt;/em&gt; (Kepastian): kebutuhan akan kejelasan&lt;/p&gt;_x000D_
_x000D_
&lt;p style="line-height: 1em;"&gt;&lt;strong style="font-size: 24px; color: #d60080;"&gt;&lt;em&gt;A&lt;/em&gt;&lt;/strong&gt;&lt;em&gt;utonomy&lt;/em&gt; (Otonomi): rasa pegang kendali atas peristiwa dalam hidup seseorang&lt;/p&gt;_x000D_
_x000D_
&lt;p style="line-height: 1em;"&gt;&lt;strong style="font-size: 24px; color: #d60080;"&gt;&lt;em&gt;R&lt;/em&gt;&lt;/strong&gt;&lt;em&gt;elatedness&lt;/em&gt; (Keakraban): rasa terhubung dan aman dengan orang lain&lt;/p&gt;_x000D_
_x000D_
&lt;p style="line-height: 1em;"&gt;&lt;strong style="font-size: 24px; color: #d60080;"&gt;&lt;em&gt;F&lt;/em&gt;&lt;/strong&gt;&lt;em&gt;airness&lt;/em&gt; (Keadilan): interaksi yang adil dan tanpa prasangka dengan orang lain&lt;/p&gt;_x000D_
&lt;/div&gt;_x000D_
_x000D_
&lt;h2 style="color: #d60080; margin-top: 30px;"&gt;&lt;strong&gt;2. Seperti apa tata nilai membantu menciptakan kesamaan persepsi, dan mengapa ia berguna?&lt;/strong&gt;&lt;/h2&gt;_x000D_
_x000D_
&lt;p&gt;Tiap orang berbeda, dan cara kita mengalami dan menilai situasi beragam. Yang terasa adil bagi salah satu anggota tim mungkin tidak terasa adil bagi yang lain, dan ada kemungkinan hal ini memicu timbulnya respons emosional.&lt;/p&gt;_x000D_
_x000D_
&lt;p&gt;Ada yang menganggap respons emosional tersebut tidak bisa dibenarkan, tapi ada juga yang merasa itu sah-sah saja. Hal ini lantas menjadi sumber gesekan, yang sebetulnya bisa dihindari.&lt;/p&gt;_x000D_
_x000D_
&lt;p&gt;Meluangkan waktu untuk mengartikulasikan tata nilai bisnis dan tim dengan jelas akan menciptakan kesamaan persepsi, yang mendorong kesalingpahaman dan membantu anggota tim merasa aman.&lt;/p&gt;_x000D_
_x000D_
&lt;p&gt;Berikut ini kerangka lokakarya yang bisa Anda adakan bersama tim untuk mengidentifikasi tata nilai:&lt;/p&gt;_x000D_
_x000D_
&lt;div style="padding-left: 24px;"&gt;_x000D_
&lt;p&gt;&lt;strong style="color: #d60080;"&gt;Apa yang kita yakini sebagai tata nilai inti kita?&lt;/strong&gt; Pastikan setiap anggota tim menyusun daftar pendeknya sendiri, lalu ringkas menjadi tiga hingga lima nilai utama tim.&lt;/p&gt;_x000D_
_x000D_
&lt;p style="color: #d60080;"&gt;&lt;strong&gt;Tindakan apa yang kita rasa selaras dengan tata nilai kita, dan mengapa ini penting bagi kita? &lt;/strong&gt;&lt;/p&gt;_x000D_
_x000D_
&lt;p style="color: #d60080;"&gt;&lt;strong&gt;Perilaku apa yang tidak sejalan dengan tata nilai kita?&lt;/strong&gt;&lt;/p&gt;_x000D_
&lt;/div&gt;_x000D_
_x000D_
&lt;p&gt;Dalam sebuah sesi reviu, minta tim Anda membawa ilustrasi yang mencerminkan tiap nilai.&lt;/p&gt;_x000D_
_x000D_
&lt;p&gt;Rujuk nilai-nilai ini dalam rapat dan tinjauan kinerja.&lt;/p&gt;_x000D_
_x000D_
&lt;h2 style="color: #d60080; margin-top: 30px;"&gt;&lt;strong&gt;3. Bagaimana jika konsep kesamaan persepsi bisa diperluas untuk membantu mengelola emosi?&lt;/strong&gt;&lt;/h2&gt;_x000D_
_x000D_
&lt;p&gt;Karena setiap otak itu berbeda dan setiap orang di dunia ini mengalami situasi secara unik, ada pula bukti bahwa emosi kita merupakan konstruk yang dibentuk otak kita. Lisa Feldman Barrett, Ph.D., ilmuwan saraf di Northeastern University, menyangkal gagasan bahwa emosi adalah hal yang terjadi begitu saja. Emosi dipelajari dan dibangun oleh kita, unik bagi setiap orang.&lt;/p&gt;_x000D_
_x000D_
&lt;p&gt;Saya yakin kita semua pernah menyaksikan sendiri betapa emosi menjadi sebab utama disfungsi dan konflik di tim mana pun. Jika tak ada kepastian, bagaimana kita menciptakan keselarasan?&lt;/p&gt;_x000D_
_x000D_
&lt;p&gt;Narasi bahwa individu terpaku pada emosi tertentu perlu dihapus, sehingga dampak dari konstruk emosi pribadi dapat dikurangi dan tercipta label emosi bersama yang disepakati. Selain memberi kejelasan, ini juga mengaktifkan fungsi eksekutif otak, yang dapat menekan respons melawan, menghindar, dan diam.&lt;/p&gt;_x000D_
_x000D_
&lt;h2 style="color: #d60080;"&gt;Gagasan penutup&lt;/h2&gt;_x000D_
_x000D_
&lt;p&gt;Mengelola dan memimpin tim itu rumit dan perlu perhatian serta upaya. Kita sebaiknya tidak menyederhanakan tugas ini dengan mengandalkan deskripsi pekerjaan dan tinjauan kinerja dalam mendorong terciptanya perilaku yang diharapkan.&lt;/p&gt;_x000D_
_x000D_
&lt;p&gt;Sebagai pemimpin, kita memiliki kemampuan untuk memengaruhi orang yang kita pimpin, dan kita harus berupaya untuk memahami anggota tim kita. Kesempatan untuk menghadirkan dampak positif sama besarnya dengan risiko timbulnya dampak negatif pada diri orang-orang yang telah menaruh kepercayaan pada kita.&lt;/p&gt;_x000D_
_x000D_
&lt;p&gt;Cobalah kiat-kiat di atas untuk menciptakan ruang aman yang mendorong kesejahteraan tim Anda.&lt;/p&gt;_x000D_
_x000D_
&lt;p class="author-contact"&gt;&lt;strong&gt;Susanne Bransgrove&lt;/strong&gt; adalah pembicara dan panelis di berbagai acara nasional dan internasional, yang terkenal karena passion-nya dalam menyederhanakan kerumitan yang terdapat di dalam tim kerja, khususnya tim kerja bisnis keluarga. Hubungi Bransgrove di&amp;nbsp;&lt;a href="mailto:sb@susannebransgrove.com"&gt;sb@susannebransgrove.com&lt;/a&gt;.&lt;/p&gt;_x000D_
&lt;/div&gt;_x000D_
</t>
  </si>
  <si>
    <t>8bef8c61-5863-4b53-b629-ad90011a72a7</t>
  </si>
  <si>
    <t>https://rz.mdrt.org/html/rtt202109ja-managing-your-little-monsters/</t>
  </si>
  <si>
    <t>内在する「小さなモンスター」を飼いならす</t>
  </si>
  <si>
    <t xml:space="preserve">&lt;div class="roundtable"&gt;_x000D_
&lt;p&gt;価値と言うコンセプトは新しいものではありません。オフィスで「チームワーク」や「ロイヤルティー」といった標語を掲げたポスターをよく見ます。&lt;/p&gt;_x000D_
_x000D_
&lt;p&gt;しかしほとんどの場合、リーダーやチームメンバーは会社の価値観やそれに基づいて生きることの意味がなぜ重要なのかを挙げることができず、自分自身の価値観を明確に説明することもできません。&lt;/p&gt;_x000D_
_x000D_
&lt;p&gt;価値観は相互理解の基礎となるチーム内の共通言語を形作る上で重要な役割を果たし、社員が安心して仕事に集中できるような居心地の良いチーム環境を提供します。&lt;/p&gt;_x000D_
_x000D_
&lt;p&gt;価値観や共通言語といったソフトな概念はビジネスと関係がなさそうに見えますが、脳科学の研究では人間の脳が社会的であり社会的な痛みは肉体的な痛みと同じくらいつらいものであることが次々と証明されています。両者の唯一の違いは社会的な痛みの方が肉体的な痛みよりも強く記憶に残るということで、繊細な人ほどその記憶は耐えがたいものになります。&lt;/p&gt;_x000D_
_x000D_
&lt;p&gt;職場でチームメンバーが社会的な苦痛を感じているとしたら、チームの調和や仕事のパフォーマンス、その方の幸福にどのような影響を与えるか考えてみてください。&lt;/p&gt;_x000D_
_x000D_
&lt;p&gt;職場が戦場ではなく才能を発揮できる場になるため、人間行動の基本と職場を混乱させる原因について考察し、現状を改善するためのツールや対処法をご紹介します。&lt;/p&gt;_x000D_
_x000D_
&lt;h2 style="color: #d60080;"&gt;&lt;strong&gt;1. 脳が社会的なものであるなら、チームの行動はどのように影響を受け、職場でどのような形となって現れるでしょうか。&lt;/strong&gt;&lt;/h2&gt;_x000D_
_x000D_
&lt;p&gt;人はどこかに属していたいという基本的な欲求を持ち、周りの社会状況にとても敏感です。人間の脳は脅威を最小化し恩恵を最大化しようとするので、ワーキング・チームなどの社会的グループの中で良い評判を保ち社会的に排除されることを避けたいと思うのは自然なことです。&lt;/p&gt;_x000D_
_x000D_
&lt;p&gt;他者の感情や社会的な欲求を考慮することは、お互いを理解して協力する仕組みを作る上で非常に重要だと言われています。&lt;/p&gt;_x000D_
_x000D_
&lt;p&gt;これはタスク、KPI（主要業績評価指標）、締め切りがチーム・パフォーマンスを高めるカギであるという考え方と大きく異なります。&lt;/p&gt;_x000D_
_x000D_
&lt;p&gt;チームのメンバーが社会的な排除を経験し苦痛を味わうと争いや逃避的な行動、かたくなな態度を示すようになります。そのようなリアクションは他のチームメンバーに伝わり、結果として危機を感じるかもしれません。&lt;/p&gt;_x000D_
_x000D_
&lt;p&gt;社会的に排除されていると感じる主な原因はどこにあるのか、理解する手がかりとしてSCARFモデルが参考になります。ここで紹介する5つの領域は人間のさまざまな感情に影響するので、頭文字をとったSCARFモデルを活用して共通言語を作り自分と他人の行動に対する理解力を深めることができます。&lt;/p&gt;_x000D_
_x000D_
&lt;div style="padding-left: 24px;"&gt;_x000D_
&lt;p style="line-height: 1em;"&gt;&lt;strong style="font-size: 24px; color: #d60080;"&gt;S&lt;/strong&gt;tatus（地位、立場）：他の人と比べて重要であるという感覚&lt;/p&gt;_x000D_
_x000D_
&lt;p style="line-height: 1em;"&gt;&lt;strong style="font-size: 24px; color: #d60080;"&gt;C&lt;/strong&gt;ertainty（確実性）：明確さや確実を求める気持ち&lt;/p&gt;_x000D_
_x000D_
&lt;p style="line-height: 1em;"&gt;&lt;strong style="font-size: 24px; color: #d60080;"&gt;A&lt;/strong&gt;utonomy（自律性）：自分の人生は自分でコントロールするという感覚&lt;/p&gt;_x000D_
_x000D_
&lt;p style="line-height: 1em;"&gt;&lt;strong style="font-size: 24px; color: #d60080;"&gt;R&lt;/strong&gt;elatedness（つながり）：他者とのつながりや安心感&lt;/p&gt;_x000D_
_x000D_
&lt;p style="line-height: 1em;"&gt;&lt;strong style="font-size: 24px; color: #d60080;"&gt;F&lt;/strong&gt;airness（公平性）：人と人との公正で先入観のない交流&lt;/p&gt;_x000D_
&lt;/div&gt;_x000D_
_x000D_
&lt;h2 style="color: #d60080; margin-top: 30px;"&gt;&lt;strong&gt;2. 価値観はどのように共通言語を作り出し、なぜ有益なのでしょうか。&lt;/strong&gt;&lt;/h2&gt;_x000D_
_x000D_
&lt;p&gt;人間は皆違うため、ある状況をどのように体験し評価するかは人によって異なります。チームのある人が公平だと感じることでも、別のメンバーにとっては不公平でひどく感情を害することになる可能性があります。&lt;/p&gt;_x000D_
_x000D_
&lt;p&gt;不公平だと感じることを正当化できないと思う人もいれば、逆に同意する人もいるかもしれません。しかし摩擦の原因は回避することができます。&lt;/p&gt;_x000D_
_x000D_
&lt;p&gt;ビジネスとチームの価値観を明確にするための時間を確保してください。これにより共通の言語を生み出し、チームメンバーが理解を深めて安心感を持つ助けになります。&lt;/p&gt;_x000D_
_x000D_
&lt;p&gt;皆さんがシェアしたい価値観をチームに理解してもらうために次のような流れでワークショップを開くことができます。&lt;/p&gt;_x000D_
_x000D_
&lt;div style="padding-left: 24px;"&gt;_x000D_
&lt;p&gt;&lt;strong style="color: #d60080;"&gt;チームのコアバリューは何だと思いますか？&lt;/strong&gt;メンバー全員に自分の考えを短くまとめて提出してもらい、上位に挙がったもの3～5つをチームの価値観として抽出してください。&lt;/p&gt;_x000D_
_x000D_
&lt;p style="color: #d60080;"&gt;&lt;strong&gt;どのような行動をとればチームの価値観に沿っていると言えますか。それはチームにとってなぜ重要なのでしょうか。&lt;/strong&gt;&lt;/p&gt;_x000D_
_x000D_
&lt;p style="color: #d60080;"&gt;&lt;strong&gt;どのような態度はチームの価値観にふさわしくないと思いますか。&lt;/strong&gt;&lt;/p&gt;_x000D_
_x000D_
&lt;p&gt;振り返りのセッションのときに、それぞれの価値観を反映するイメージ画像などを持参してもらいましょう。&lt;/p&gt;_x000D_
_x000D_
&lt;p&gt;チームの価値観はミーティングやパフォーマンス・レビュー（業績評価）でも取り上げてください。&lt;/p&gt;_x000D_
&lt;/div&gt;_x000D_
_x000D_
&lt;h2 style="color: #d60080;"&gt;&lt;strong&gt;3. 共通言語のコンセプトを感情問題の解決策にまで広げることはできますか。&lt;/strong&gt;&lt;/h2&gt;_x000D_
_x000D_
&lt;p&gt;人の脳はそれぞれ異なり、世界中のすべての人がさまざまな状況を独自に経験していますが、同時に脳は人間の感情を形作っているという証拠もあります。ノースイースタン大学の神経科学者であるLisa Feldman Barrett博士は感情が単に人間に湧き上がるものであるという考えに異論を唱えています。感情は人間が学習して構築したものであり、それぞれの人に固有のものだと言います。&lt;/p&gt;_x000D_
_x000D_
&lt;p&gt;感情が職場の機能不全や対立の主な原因になり得ることはよく知られています。絶対的なものがない以上、どうすれば調和を生み出すことができるでしょうか。&lt;/p&gt;_x000D_
_x000D_
&lt;p&gt;助けになるのは個人的な感情と結びつけやすいストーリーを排除し、それぞれが構築してきた感情の影響力を弱体化し、皆が同意している共通言語を強調することです。共通言語は価値観を明確にするだけでなく、脳にある実行機能を動かして争いや逃避行動、かたくなな態度を抑えることができます。&lt;/p&gt;_x000D_
_x000D_
&lt;h2 style="color: #d60080;"&gt;&lt;strong&gt;おわりに&lt;/strong&gt;&lt;/h2&gt;_x000D_
_x000D_
&lt;p&gt;チームを管理し導くプロセスは手間がかかり、配慮や努力を必要とします。問題を起こして欲しくないからといって職務記述書や業績評価だけに頼り、マネジメントを単純化するべきではありません。&lt;/p&gt;_x000D_
_x000D_
&lt;p&gt;私たちはリーダーとしてチームメンバーに影響を与える存在なので、彼らを理解するために投資する必要があります。信頼してくれる人たちにプラスの影響を与えることも、マイナスの影響を与えることも私たち次第です。&lt;/p&gt;_x000D_
_x000D_
&lt;p&gt;チームが成功を収めるため、ご紹介したツールを安心できる環境作りに役立ててください。&lt;/p&gt;_x000D_
_x000D_
&lt;p class="author-contact"&gt;&lt;strong&gt;Susanne Bransgrove&lt;/strong&gt; は国内外のイベントでスピーカーやパネリストとして活躍しており、家族ビジネスなどチームに内在する複雑な問題の解決に熱心に取り組んでいます。連絡先は &lt;a href="mailto:sb@susannebransgrove.com"&gt;sb@susannebransgrove.com&lt;/a&gt;.&lt;/p&gt;_x000D_
&lt;/div&gt;_x000D_
</t>
  </si>
  <si>
    <t>d42a80b8-0cf6-4778-99c9-ad900186fc70</t>
  </si>
  <si>
    <t>https://rz.mdrt.org/html/rtt202109vi-managing-your-little-monsters/</t>
  </si>
  <si>
    <t>Quản lý ‘cấp dưới’</t>
  </si>
  <si>
    <t xml:space="preserve">&lt;div class="roundtable"&gt;_x000D_
&lt;p&gt;Kh&amp;aacute;i niệm gi&amp;aacute; trị chắc chắn kh&amp;ocirc;ng mới. Tất cả ch&amp;uacute;ng ta đều quen thuộc với những &amp;aacute;p ph&amp;iacute;ch nhắc đến &amp;ldquo;tinh thần đồng đội&amp;rdquo; hoặc &amp;ldquo;l&amp;ograve;ng trung th&amp;agrave;nh&amp;rdquo; treo trong nhiều văn ph&amp;ograve;ng l&amp;agrave;m việc.&lt;/p&gt;_x000D_
_x000D_
&lt;p&gt;Tuy vậy, phần lớn c&amp;aacute;c nh&amp;agrave; l&amp;atilde;nh đạo v&amp;agrave; nh&amp;acirc;n vi&amp;ecirc;n kh&amp;ocirc;ng thể cho biết c&amp;aacute;c gi&amp;aacute; trị của c&amp;ocirc;ng ty, &amp;yacute; nghĩa của việc họ theo đuổi gi&amp;aacute; trị đ&amp;oacute;, tại sao những gi&amp;aacute; trị đ&amp;oacute; lại quan trọng, cũng như n&amp;ecirc;u l&amp;ecirc;n c&amp;aacute;c gi&amp;aacute; trị c&amp;aacute; nh&amp;acirc;n của họ.&lt;/p&gt;_x000D_
_x000D_
&lt;p&gt;Gi&amp;aacute; trị g&amp;oacute;p phần quan trọng trong việc x&amp;acirc;y dựng tiếng n&amp;oacute;i chung của nh&amp;oacute;m, gi&amp;uacute;p tạo n&amp;ecirc;n nền tảng vững chắc cho một m&amp;ocirc;i trường l&amp;agrave;m việc thấu hiểu lẫn nhau, khiến mọi người thấy thoải m&amp;aacute;i, an to&amp;agrave;n v&amp;agrave; c&amp;oacute; thể tập trung v&amp;agrave;o c&amp;ocirc;ng việc của m&amp;igrave;nh.&lt;/p&gt;_x000D_
_x000D_
&lt;p&gt;Trước khi bạn bỏ qua kh&amp;aacute;i niệm gi&amp;aacute; trị v&amp;agrave; tiếng n&amp;oacute;i chung, v&amp;igrave; coi đ&amp;oacute; l&amp;agrave; những yếu tố mềm kh&amp;ocirc;ng li&amp;ecirc;n quan đến kinh doanh, h&amp;atilde;y lưu &amp;yacute; rằng c&amp;aacute;c nghi&amp;ecirc;n cứu thần kinh học đ&amp;atilde; t&amp;igrave;m ra ng&amp;agrave;y một nhiều bằng chứng cho thấy n&amp;atilde;o bộ li&amp;ecirc;n quan đến x&amp;atilde; hội v&amp;agrave; nỗi đau do t&amp;aacute;c động của x&amp;atilde; hội cũng sống động v&amp;agrave; đau đớn như nỗi đau thể x&amp;aacute;c. Kh&amp;aacute;c biệt duy nhất l&amp;agrave; nỗi đau do t&amp;aacute;c động của x&amp;atilde; hội được ghi nhớ s&amp;acirc;u hơn nỗi đau thể x&amp;aacute;c. Người n&amp;agrave;o c&amp;agrave;ng nhạy cảm th&amp;igrave; trải nghiệm c&amp;agrave;ng m&amp;atilde;nh liệt.&lt;/p&gt;_x000D_
_x000D_
&lt;p&gt;Nếu th&amp;agrave;nh vi&amp;ecirc;n trong nh&amp;oacute;m bạn phải trải qua nỗi đau do t&amp;aacute;c động x&amp;atilde; hội tại nơi l&amp;agrave;m việc, h&amp;atilde;y nghĩ đến những hậu quả của n&amp;oacute; đối với sức khỏe của họ, đ&amp;oacute; l&amp;agrave; chưa n&amp;oacute;i đến sự h&amp;agrave;i h&amp;ograve;a v&amp;agrave; hiệu suất kinh doanh của cả nh&amp;oacute;m.&lt;/p&gt;_x000D_
_x000D_
&lt;p&gt;Để tạo một m&amp;ocirc;i trường l&amp;agrave;m việc từ chỗ l&amp;agrave; một chiến trường th&amp;agrave;nh nơi l&amp;yacute; tưởng như h&amp;igrave;nh dung của bạn, t&amp;ocirc;i c&amp;oacute; một v&amp;agrave;i đ&amp;uacute;c r&amp;uacute;t c&amp;oacute; thể gi&amp;uacute;p bạn hiểu r&amp;otilde; hơn về bản chất h&amp;agrave;nh vi con người v&amp;agrave; những l&amp;yacute; do c&amp;oacute; thể g&amp;acirc;y ra gi&amp;aacute;n đoạn tại nơi l&amp;agrave;m việc, v&amp;agrave; c&amp;aacute;c c&amp;ocirc;ng cụ v&amp;agrave; phương ph&amp;aacute;p để cải thiện hiện trạng:&lt;/p&gt;_x000D_
_x000D_
&lt;h2 style="color: #d60080;"&gt;&lt;strong&gt;1. Nếu n&amp;atilde;o bộ của ch&amp;uacute;ng ta mang t&amp;iacute;nh x&amp;atilde; hội, điều n&amp;agrave;y sẽ t&amp;aacute;c động l&amp;ecirc;n h&amp;agrave;nh vi của cả nh&amp;oacute;m v&amp;agrave; thể hiện tại nơi l&amp;agrave;m việc thế n&amp;agrave;o?&lt;/strong&gt;&lt;/h2&gt;_x000D_
_x000D_
&lt;p&gt;Con người c&amp;oacute; nhu cầu cơ bản l&amp;agrave; thuộc t&amp;iacute;nh bầy đ&amp;agrave;n v&amp;agrave; cực kỳ nhạy cảm với bối cảnh x&amp;atilde; hội của m&amp;igrave;nh. N&amp;atilde;o bộ của ch&amp;uacute;ng ta lu&amp;ocirc;n vận h&amp;agrave;nh theo hướng giảm thiểu mối đe dọa v&amp;agrave; tăng tối đa phần thưởng, cho n&amp;ecirc;n theo bản năng tự nhi&amp;ecirc;n, ch&amp;uacute;ng ta muốn duy tr&amp;igrave; vị thế tốt trong phạm vi tập hợp x&amp;atilde; hội của m&amp;igrave;nh &amp;mdash; bao gồm tập thể nơi l&amp;agrave;m việc &amp;mdash; v&amp;agrave; kh&amp;ocirc;ng muốn bị x&amp;atilde; hội xa l&amp;aacute;nh.&lt;/p&gt;_x000D_
_x000D_
&lt;p&gt;Đ&amp;atilde; c&amp;oacute; &amp;yacute; kiến x&amp;aacute;c đ&amp;aacute;ng rằng việc quan t&amp;acirc;m đến phản ứng v&amp;agrave; nhu cầu về mặt x&amp;atilde; hội, t&amp;igrave;nh cảm của người kh&amp;aacute;c đ&amp;oacute;ng một vai tr&amp;ograve; quan trọng trong việc gi&amp;uacute;p mọi người hợp t&amp;aacute;c th&amp;agrave;nh c&amp;ocirc;ng v&amp;agrave; hiểu biết lẫn nhau.&lt;/p&gt;_x000D_
_x000D_
&lt;p&gt;Sẽ cần một chặng đường d&amp;agrave;i để mọi người ngừng cho rằng ph&amp;acirc;n c&amp;ocirc;ng nhiệm vụ, chỉ số hiệu suất ch&amp;iacute;nh (KPI) v&amp;agrave; thời hạn l&amp;agrave; ch&amp;igrave;a kh&amp;oacute;a nhằm gi&amp;uacute;p nh&amp;oacute;m của bạn đạt hiệu suất cao.&lt;/p&gt;_x000D_
_x000D_
&lt;p&gt;Nếu một v&amp;agrave;i c&amp;aacute; nh&amp;acirc;n trong nh&amp;oacute;m của bạn từng bị x&amp;atilde; hội xa l&amp;aacute;nh, nỗi đau từ trải nghiệm n&amp;agrave;y c&amp;oacute; thể dẫn đến c&amp;aacute;c phản ứng như chiến, chạy v&amp;agrave; chết đứng. Tiếp đến, phản ứng của họ c&amp;oacute; thể l&amp;acirc;y lan đến th&amp;agrave;nh vi&amp;ecirc;n kh&amp;aacute;c trong nh&amp;oacute;m khiến họ cảm thấy bị đe dọa.&lt;/p&gt;_x000D_
_x000D_
&lt;p&gt;Nếu muốn t&amp;igrave;m hiểu những kh&amp;iacute;a cạnh ch&amp;iacute;nh khiến th&amp;agrave;nh vi&amp;ecirc;n trong nh&amp;oacute;m cảm thấy bị x&amp;atilde; hội xa l&amp;aacute;nh, bạn c&amp;oacute; thể t&amp;igrave;m hiểu m&amp;ocirc; h&amp;igrave;nh SCARF. Năm kh&amp;iacute;a cạnh n&amp;agrave;y c&amp;oacute; thể t&amp;aacute;c động mạnh mẽ l&amp;ecirc;n cảm x&amp;uacute;c của con người. M&amp;ocirc; h&amp;igrave;nh n&amp;agrave;y c&amp;oacute; thể được sử dụng để tạo tiếng n&amp;oacute;i chung v&amp;agrave; cải thiện khả năng c&amp;aacute;c th&amp;agrave;nh vi&amp;ecirc;n trong nh&amp;oacute;m thấu hiểu h&amp;agrave;nh vi của bản th&amp;acirc;n v&amp;agrave; của người kh&amp;aacute;c trong nh&amp;oacute;m.&lt;/p&gt;_x000D_
_x000D_
&lt;div style="padding-left: 24px;"&gt;_x000D_
&lt;p style="line-height: 1em;"&gt;&lt;strong style="font-size: 24px; color: #d60080;"&gt;S&lt;/strong&gt;tatus (địa vị): cảm gi&amp;aacute;c về tầm quan trọng so với người kh&amp;aacute;c&lt;/p&gt;_x000D_
_x000D_
&lt;p style="line-height: 1em;"&gt;&lt;strong style="font-size: 24px; color: #d60080;"&gt;C&lt;/strong&gt;ertainty (t&amp;iacute;nh chắc chắn): nhu cầu về sự r&amp;otilde; r&amp;agrave;ng&lt;/p&gt;_x000D_
_x000D_
&lt;p style="line-height: 1em;"&gt;&lt;strong style="font-size: 24px; color: #d60080;"&gt;A&lt;/strong&gt;utonomy (t&amp;iacute;nh tự chủ): cảm gi&amp;aacute;c kiểm so&amp;aacute;t c&amp;aacute;c sự kiện trong đời&lt;/p&gt;_x000D_
_x000D_
&lt;p style="line-height: 1em;"&gt;&lt;strong style="font-size: 24px; color: #d60080;"&gt;R&lt;/strong&gt;elatedness (t&amp;iacute;nh li&amp;ecirc;n quan): cảm gi&amp;aacute;c về sự kết nối v&amp;agrave; an to&amp;agrave;n với những người kh&amp;aacute;c&lt;/p&gt;_x000D_
_x000D_
&lt;p style="line-height: 1em;"&gt;&lt;strong style="font-size: 24px; color: #d60080;"&gt;F&lt;/strong&gt;airness (t&amp;iacute;nh c&amp;ocirc;ng bằng): sự trao đổi c&amp;ocirc;ng bằng v&amp;agrave; kh&amp;ocirc;ng thi&amp;ecirc;n vị giữa mọi người với nhau&lt;/p&gt;_x000D_
&lt;/div&gt;_x000D_
_x000D_
&lt;h2 style="color: #d60080; margin-top: 30px;"&gt;&lt;strong&gt;2. Gi&amp;aacute; trị c&amp;oacute; thể gi&amp;uacute;p tạo tiếng n&amp;oacute;i chung như thế n&amp;agrave;o v&amp;agrave; tại sao việc n&amp;agrave;y lại hữu &amp;iacute;ch?&lt;/strong&gt;&lt;/h2&gt;_x000D_
_x000D_
&lt;p&gt;Mỗi ch&amp;uacute;ng ta đều kh&amp;aacute;c nhau cho n&amp;ecirc;n c&amp;aacute;ch ch&amp;uacute;ng ta trải nghiệm v&amp;agrave; đ&amp;aacute;nh gi&amp;aacute; t&amp;igrave;nh huống cũng sẽ kh&amp;aacute;c nhau. Những g&amp;igrave; một th&amp;agrave;nh vi&amp;ecirc;n đ&amp;atilde; trải nghiệm v&amp;agrave; đ&amp;aacute;nh gi&amp;aacute; l&amp;agrave; c&amp;ocirc;ng bằng c&amp;oacute; thể sẽ kh&amp;ocirc;ng được th&amp;agrave;nh vi&amp;ecirc;n kh&amp;aacute;c coi như vậy &amp;mdash; do đ&amp;oacute; c&amp;oacute; thể g&amp;acirc;y n&amp;ecirc;n phản ứng về mặt cảm x&amp;uacute;c.&lt;/p&gt;_x000D_
_x000D_
&lt;p&gt;Trong khi v&amp;agrave;i người c&amp;oacute; thể coi phản ứng về cảm x&amp;uacute;c n&amp;agrave;y l&amp;agrave; kh&amp;ocirc;ng ch&amp;iacute;nh đ&amp;aacute;ng th&amp;igrave; nhiều người kh&amp;aacute;c c&amp;oacute; thể lại ủng hộ. Đ&amp;acirc;y l&amp;agrave; nguồn cơn g&amp;acirc;y ra m&amp;acirc;u thuẫn nhưng ch&amp;uacute;ng ta c&amp;oacute; thể tr&amp;aacute;nh được.&lt;/p&gt;_x000D_
_x000D_
&lt;p&gt;Việc d&amp;agrave;nh thời gian để giải th&amp;iacute;ch r&amp;otilde; gi&amp;aacute; trị của doanh nghiệp v&amp;agrave; của nh&amp;oacute;m sẽ gi&amp;uacute;p tạo ra tiếng n&amp;oacute;i chung, khiến c&amp;aacute;c th&amp;agrave;nh vi&amp;ecirc;n hiểu nhau v&amp;agrave; cảm thấy an to&amp;agrave;n.&lt;/p&gt;_x000D_
_x000D_
&lt;p&gt;Dưới đ&amp;acirc;y l&amp;agrave; v&amp;agrave;i gợi &amp;yacute; để bạn c&amp;oacute; thể chia sẻ trong buổi thảo luận với nh&amp;oacute;m của m&amp;igrave;nh về x&amp;aacute;c định gi&amp;aacute; trị chung:&lt;/p&gt;_x000D_
_x000D_
&lt;div style="padding-left: 24px;"&gt;_x000D_
&lt;p&gt;&lt;strong style="color: #d60080;"&gt;Ch&amp;uacute;ng ta tin tưởng v&amp;agrave;o những gi&amp;aacute; trị cốt l&amp;otilde;i n&amp;agrave;o?&amp;nbsp;&lt;/strong&gt;H&amp;atilde;y bảo đảm từng th&amp;agrave;nh vi&amp;ecirc;n trong nh&amp;oacute;m viết ra danh s&amp;aacute;ch của m&amp;igrave;nh v&amp;agrave; rồi chốt lại từ ba đến năm gi&amp;aacute; trị h&amp;agrave;ng đầu cho cả nh&amp;oacute;m.&lt;/p&gt;_x000D_
_x000D_
&lt;p style="color: #d60080;"&gt;&lt;strong&gt;H&amp;agrave;nh động n&amp;agrave;o ch&amp;uacute;ng ta cảm thấy ph&amp;ugrave; hợp với c&amp;aacute;c gi&amp;aacute; trị đ&amp;oacute; v&amp;agrave; tại sao điều n&amp;agrave;y lại quan trọng với ch&amp;uacute;ng ta?&lt;/strong&gt;&lt;/p&gt;_x000D_
_x000D_
&lt;p style="color: #d60080;"&gt;&lt;strong&gt;Những h&amp;agrave;nh vi n&amp;agrave;o kh&amp;ocirc;ng ph&amp;ugrave; hợp với gi&amp;aacute; trị của ch&amp;uacute;ng ta?&lt;/strong&gt;&lt;/p&gt;_x000D_
_x000D_
&lt;/div&gt;_x000D_
_x000D_
&lt;p&gt;Trong buổi họp r&amp;agrave; so&amp;aacute;t, h&amp;atilde;y đề nghị c&amp;aacute;c th&amp;agrave;nh vi&amp;ecirc;n m&amp;ocirc; tả lại t&amp;igrave;nh huống phản &amp;aacute;nh từng h&amp;agrave;nh vi.&lt;/p&gt;_x000D_
_x000D_
&lt;p&gt;H&amp;atilde;y nhắc lại những gi&amp;aacute; trị n&amp;agrave;y trong c&amp;aacute;c buổi họp v&amp;agrave; buổi đ&amp;aacute;nh gi&amp;aacute; cuối năm.&lt;/p&gt;_x000D_
_x000D_
&lt;h2 style="color: #d60080;"&gt;&lt;strong&gt;3. Điều g&amp;igrave; sẽ xẩy ra nếu ch&amp;uacute;ng ta &amp;aacute;p dụng kh&amp;aacute;i niệm tiếng n&amp;oacute;i chung để hỗ trợ cảm x&amp;uacute;c?&lt;/strong&gt;&lt;/h2&gt;_x000D_
_x000D_
&lt;p&gt;V&amp;igrave; n&amp;atilde;o bộ kh&amp;aacute;c nhau v&amp;agrave; mỗi người tr&amp;ecirc;n thế giới lại c&amp;oacute; một trải nghiệm kh&amp;aacute;c nhau trong mỗi t&amp;igrave;nh huống, n&amp;ecirc;n đ&amp;oacute; cũng l&amp;agrave; bằng chứng cho thấy cảm x&amp;uacute;c của ch&amp;uacute;ng ta l&amp;agrave; do n&amp;atilde;o bộ tạo ra. Tiến sĩ Lisa Feldman Barrett, nh&amp;agrave; thần kinh học tại Đại học Northeastern University, b&amp;aacute;c lại &amp;yacute; kiến cho rằng cảm x&amp;uacute;c chỉ đơn giản l&amp;agrave; những điều đến với ch&amp;uacute;ng ta. Ch&amp;uacute;ng ta học v&amp;agrave; x&amp;acirc;y dựng cảm x&amp;uacute;c, cho n&amp;ecirc;n kh&amp;ocirc;ng ai giống ai.&lt;/p&gt;_x000D_
_x000D_
&lt;p&gt;T&amp;ocirc;i chắc rằng ch&amp;uacute;ng ta đều nhận thấy cảm x&amp;uacute;c l&amp;agrave; một trong những nguy&amp;ecirc;n nh&amp;acirc;n ch&amp;iacute;nh g&amp;acirc;y ra rối loạn chức năng v&amp;agrave; m&amp;acirc;u thuẫn trong mọi đội nh&amp;oacute;m. Nếu kh&amp;ocirc;ng c&amp;oacute; sự tuyệt đối th&amp;igrave; l&amp;agrave;m sao ch&amp;uacute;ng ta c&amp;oacute; thể tạo n&amp;ecirc;n sự h&amp;agrave;i h&amp;ograve;a?&lt;/p&gt;_x000D_
_x000D_
&lt;p&gt;Việc loại bỏ c&amp;aacute;c c&amp;acirc;u chuyện gắn với cảm x&amp;uacute;c c&amp;aacute; nh&amp;acirc;n l&amp;agrave; điều hữu &amp;iacute;ch, nhờ đ&amp;oacute; giảm nhẹ t&amp;aacute;c động của cảm x&amp;uacute;c c&amp;aacute; nh&amp;acirc;n v&amp;agrave; tạo n&amp;ecirc;n một t&amp;ecirc;n gọi được thống nhất chung cho c&amp;aacute;c cảm x&amp;uacute;c. Ngo&amp;agrave;i việc tạo ra sự r&amp;otilde; r&amp;agrave;ng, điều n&amp;agrave;y cũng khơi dậy chức năng điều h&amp;agrave;nh của n&amp;atilde;o bộ, qua đ&amp;oacute; giảm bớt c&amp;aacute;c phản ứng chiến, chạy v&amp;agrave; chết đứng.&lt;/p&gt;_x000D_
_x000D_
&lt;h2 style="color: #d60080;"&gt;&lt;strong&gt;Kết luận&lt;/strong&gt;&lt;/h2&gt;_x000D_
_x000D_
&lt;p&gt;Quản l&amp;yacute; v&amp;agrave; l&amp;atilde;nh đạo đội nh&amp;oacute;m l&amp;agrave; điều phức tạp v&amp;agrave; đ&amp;ograve;i hỏi nhiều c&amp;ocirc;ng sức v&amp;agrave; nỗ lực. Ch&amp;uacute;ng ta kh&amp;ocirc;ng n&amp;ecirc;n đơn giản h&amp;oacute;a c&amp;ocirc;ng việc bằng c&amp;aacute;ch chỉ dựa v&amp;agrave;o bảng m&amp;ocirc; tả c&amp;ocirc;ng việc v&amp;agrave; buổi đ&amp;aacute;nh gi&amp;aacute; cuối năm để &amp;aacute;p đặt một h&amp;agrave;nh vi m&amp;igrave;nh muốn.&lt;/p&gt;_x000D_
_x000D_
&lt;p&gt;L&amp;agrave; người l&amp;atilde;nh đạo, ch&amp;uacute;ng ta c&amp;oacute; thể g&amp;acirc;y ảnh hưởng l&amp;ecirc;n thuộc cấp n&amp;ecirc;n ch&amp;uacute;ng ta phải đầu tư c&amp;ocirc;ng sức để hiểu c&amp;aacute;c th&amp;agrave;nh vi&amp;ecirc;n trong nh&amp;oacute;m. Cơ hội để ch&amp;uacute;ng ta tạo t&amp;aacute;c động t&amp;iacute;ch cực l&amp;ecirc;n những người tin tưởng ch&amp;uacute;ng ta cũng nhiều như rủi ro nếu t&amp;aacute;c động đ&amp;oacute; l&amp;agrave; ti&amp;ecirc;u cực.&lt;/p&gt;_x000D_
_x000D_
&lt;p&gt;H&amp;atilde;y &amp;aacute;p dụng v&amp;agrave;i c&amp;ocirc;ng cụ n&amp;ecirc;u tr&amp;ecirc;n để tạo kh&amp;ocirc;ng gian an to&amp;agrave;n cho nh&amp;oacute;m của bạn ph&amp;aacute;t triển.&lt;/p&gt;_x000D_
_x000D_
&lt;p class="author-contact"&gt;&lt;strong&gt;Susanne Bransgrove&lt;/strong&gt; l&amp;agrave; diễn giả v&amp;agrave; chủ tọa tại c&amp;aacute;c sự kiện trong nước v&amp;agrave; quốc tế, nổi tiếng chuy&amp;ecirc;n s&amp;acirc;u về lĩnh vực đơn giản h&amp;oacute;a c&amp;aacute;c vấn đề phức tạp tồn tại trong nh&amp;oacute;m l&amp;agrave;m việc, đặc biệt trong doanh nghiệp gia đ&amp;igrave;nh. Li&amp;ecirc;n hệ với c&amp;ocirc; qua &lt;a href="mailto:sb@susannebransgrove.com"&gt;sb@susannebransgrove.com&lt;/a&gt;.&lt;/p&gt;_x000D_
&lt;/div&gt;_x000D_
</t>
  </si>
  <si>
    <t>26d0de27-f57f-4d27-9d86-ad91000163f5</t>
  </si>
  <si>
    <t>https://rz.mdrt.org/html/rtt202109sp-managing-your-little-monsters/</t>
  </si>
  <si>
    <t>Controla a tus “pequeños monstruos”</t>
  </si>
  <si>
    <t xml:space="preserve">&lt;div class="roundtable"&gt;_x000D_
&lt;p&gt;Ciertamente, el concepto de valores no es nuevo.&amp;nbsp; Todos estamos familiarizados con los desplegados que citan el &amp;ldquo;trabajo en equipo&amp;rdquo; o la &amp;ldquo;lealtad&amp;rdquo; que se exhiben en muchas oficinas.&lt;/p&gt;_x000D_
_x000D_
&lt;p&gt;Sin embargo, en la mayor&amp;iacute;a de los casos, los l&amp;iacute;deres y su personal no pueden nombrar los valores de su empresa, lo que significa vivir de acuerdo con ellos y por qu&amp;eacute; son importantes, y tampoco pueden articular sus propios valores personales.&lt;/p&gt;_x000D_
_x000D_
&lt;p&gt;Los valores forman una parte importante de la creaci&amp;oacute;n de un lenguaje com&amp;uacute;n entre su equipo para construir una base s&amp;oacute;lida de comprensi&amp;oacute;n, que es muy necesaria para proporcionar un entorno de equipo donde las personas se sientan c&amp;oacute;modas, seguras y capaces de concentrarse en sus tareas.&lt;/p&gt;_x000D_
_x000D_
&lt;p&gt;Antes de descartar el concepto de valores y lenguaje com&amp;uacute;n como un mont&amp;oacute;n de cosas emotivas que no parecen tener relaci&amp;oacute;n con los negocios, considera que la investigaci&amp;oacute;n neurocient&amp;iacute;fica ha encontrado cada vez m&amp;aacute;s pruebas de que nuestros cerebros son sociales y que el dolor social se experimenta de manera v&amp;iacute;vida y dolorosa. como dolor f&amp;iacute;sico.&amp;nbsp; La &amp;uacute;nica diferencia es que el dolor social se puede recordar con m&amp;aacute;s intensidad que el dolor f&amp;iacute;sico.&amp;nbsp; Cuanto m&amp;aacute;s sensible sea una persona, m&amp;aacute;s fuerte ser&amp;aacute; la experiencia.&lt;/p&gt;_x000D_
_x000D_
&lt;p&gt;Si los miembros de tu equipo est&amp;aacute;n experimentando problemas sociales en su lugar de trabajo, piensa en las consecuencias que esto tiene en su bienestar, y ciertamente, en la armon&amp;iacute;a del equipo y el desempe&amp;ntilde;o del negocio.&lt;/p&gt;_x000D_
_x000D_
&lt;p&gt;Para crear un lugar de trabajo que pueda pasar de un campo de batalla a tu visi&amp;oacute;n de brillantez, a continuaci&amp;oacute;n, se presentan algunas ideas que pueden ayudarte a comprender mejor los conceptos b&amp;aacute;sicos del comportamiento humano y las posibles razones de disrupci&amp;oacute;n en tu lugar de trabajo, junto con herramientas y enfoques para mejorar el status-quo:&lt;/p&gt;_x000D_
_x000D_
&lt;h2 style="color: #d60080;"&gt;&lt;strong&gt;1. Si nuestros cerebros son cerebros sociales, &amp;iquest;c&amp;oacute;mo afecta esto el comportamiento del equipo y c&amp;oacute;mo se manifiesta en el lugar de trabajo?&lt;/strong&gt;&lt;/h2&gt;_x000D_
_x000D_
&lt;p&gt;Los seres humanos tienen una necesidad fundamental de pertenencia y son incre&amp;iacute;blemente sensibles a su contexto social.&amp;nbsp; Nuestros cerebros est&amp;aacute;n programados para minimizar las amenazas y maximizar la recompensa, por lo que estamos naturalmente motivados para mantenernos en buena posici&amp;oacute;n dentro de nuestros grupos sociales, incluido nuestro equipo de trabajo, y queremos evitar la exclusi&amp;oacute;n social.&lt;/p&gt;_x000D_
_x000D_
&lt;p&gt;Existe un fuerte argumento de que considerar las respuestas sociales, emocionales y las necesidades de los dem&amp;aacute;s juega un papel importante para ayudar a las personas a colaborar y entenderse entre s&amp;iacute; con &amp;eacute;xito.&lt;/p&gt;_x000D_
_x000D_
&lt;p&gt;Esto est&amp;aacute; muy lejos de pensar que las tareas, los KPI (indicadores clave de &amp;eacute;xito) y los plazos son elementales para ayudar a tu equipo a desempe&amp;ntilde;arse bien.&lt;/p&gt;_x000D_
_x000D_
&lt;p&gt;Si las personas de tu equipo experimentan exclusi&amp;oacute;n social, el dolor producir&amp;aacute; respuestas de luchar, huir y paralizarse.&amp;nbsp; A su vez, su respuesta puede transmitirse a otros miembros del equipo, quienes, en consecuencia, pueden sentirse amenazados.&lt;/p&gt;_x000D_
_x000D_
&lt;p&gt;Si deseas un punto de partida para comprender las principales &amp;aacute;reas que pueden hacer que los miembros de tu equipo se sientan excluidos socialmente, puedes ver el modelo SCARP.&amp;nbsp; Estos cinco dominios pueden influir en una amplia gama de emociones humanas, y el modelo se puede utilizar para crear un lenguaje com&amp;uacute;n y mejorar la capacidad de los miembros de tu equipo para comprender sus propios comportamientos y el de los dem&amp;aacute;s.&lt;/p&gt;_x000D_
_x000D_
&lt;div style="padding-left: 24px;"&gt;_x000D_
&lt;p style="line-height: 1em;"&gt;&lt;strong style="font-size: 24px; color: #d60080;"&gt;S&lt;/strong&gt;tatus: Sentido de importancia en relaci&amp;oacute;n con los dem&amp;aacute;s&lt;/p&gt;_x000D_
_x000D_
&lt;p style="line-height: 1em;"&gt;&lt;strong style="font-size: 24px; color: #d60080;"&gt;C&lt;/strong&gt;ertidumbre: Necesidad de claridad&lt;/p&gt;_x000D_
_x000D_
&lt;p style="line-height: 1em;"&gt;&lt;strong style="font-size: 24px; color: #d60080;"&gt;A&lt;/strong&gt;utonom&amp;iacute;a: Sentido de control sobre los eventos de tu vida&lt;/p&gt;_x000D_
_x000D_
&lt;p style="line-height: 1em;"&gt;&lt;strong style="font-size: 24px; color: #d60080;"&gt;R&lt;/strong&gt;elaci&amp;oacute;n: Sentido de conexi&amp;oacute;n y seguridad con los dem&amp;aacute;s&lt;/p&gt;_x000D_
_x000D_
&lt;p style="line-height: 1em;"&gt;&lt;strong style="font-size: 24px; color: #d60080;"&gt;F&lt;/strong&gt;aridad: Un intercambio justo imparcial entre la gente.&lt;/p&gt;_x000D_
&lt;/div&gt;_x000D_
_x000D_
&lt;h2 style="color: #d60080; margin-top: 30px;"&gt;&lt;strong&gt;2. &amp;iquest;C&amp;oacute;mo pueden los valores ayudar a crear un lenguaje com&amp;uacute;n y por qu&amp;eacute; es &amp;uacute;til?&lt;/strong&gt;&lt;/h2&gt;_x000D_
_x000D_
&lt;p&gt;Cada persona es diferente, y la forma en que experimentamos y evaluamos una situaci&amp;oacute;n variar&amp;aacute;.&amp;nbsp; Lo que los miembros de tu equipo perciben como justo no ser&amp;aacute; percibido como justo a los ojos de otro, posiblemente desencadenando una respuesta emocional.&lt;/p&gt;_x000D_
_x000D_
&lt;p&gt;Si bien la respuesta emocional puede verse a los ojos de algunos como injustificada, otros pueden alinearse con ella.&amp;nbsp; Esto se convierte en una fuente de fricci&amp;oacute;n que se puede evitar.&lt;/p&gt;_x000D_
_x000D_
&lt;p&gt;Dedicar tiempo a articular claramente los valores del negocio y del equipo ayuda a crear un lenguaje com&amp;uacute;n, lo que ayuda a la comprensi&amp;oacute;n y permite que los miembros del equipo se sientan seguros.&lt;/p&gt;_x000D_
_x000D_
&lt;p&gt;A continuaci&amp;oacute;n, aparece el esquema de un taller que puedes compartir con tu equipo para identificar sus valores compartidos:&lt;/p&gt;_x000D_
_x000D_
&lt;div style="padding-left: 24px;"&gt;_x000D_
&lt;p&gt;&lt;strong style="color: #d60080;"&gt;&amp;iquest;Cu&amp;aacute;les consideramos que son nuestros valores fundamentales? &lt;/strong&gt;Aseg&amp;uacute;rate de que cada miembro del equipo proporcione su propia lista corta y luego seleccionen sus tres o cinco valores principales como equipo.&lt;/p&gt;_x000D_
_x000D_
&lt;p style="color: #d60080;"&gt;&lt;strong&gt;&amp;iquest;Qu&amp;eacute; acciones consideramos que son congruentes con nuestros valores y por qu&amp;eacute; nos importa esto?&lt;/strong&gt;&lt;/p&gt;_x000D_
_x000D_
&lt;p style="color: #d60080;"&gt;&lt;strong&gt;&amp;iquest;Qu&amp;eacute; comportamientos no se ajustan a nuestros valores?&lt;/strong&gt;&lt;/p&gt;_x000D_
&lt;/div&gt;_x000D_
_x000D_
&lt;p&gt;En una sesi&amp;oacute;n de revisi&amp;oacute;n, pide a tu equipo que traigan im&amp;aacute;genes que reflejen cada una.&lt;/p&gt;_x000D_
_x000D_
&lt;p&gt;Haz referencia a estos valores en tus reuniones y revisiones de desempe&amp;ntilde;o.&lt;/p&gt;_x000D_
_x000D_
&lt;h2 style="color: #d60080;"&gt;&lt;strong&gt;3. &amp;iquest;Qu&amp;eacute; tal si el concepto de lenguaje com&amp;uacute;n se puede ampliar para ayudar con las emociones?&lt;/strong&gt;&lt;/h2&gt;_x000D_
_x000D_
&lt;p&gt;Dado que cada cerebro es diferente y cada persona en este mundo experimenta cualquier situaci&amp;oacute;n de manera &amp;uacute;nica, tambi&amp;eacute;n hay evidencia de que nuestras emociones son construidas por nuestro cerebro.&amp;nbsp; La Doctora Lisa Feldman Barrett, neurocient&amp;iacute;fica de la Northeastern University, impugna la idea de que las emociones sean cosas que simplemente nos suceden.&amp;nbsp; Nosotros las aprendemos y construimos, cada qui&amp;eacute;n de manera singular.&lt;/p&gt;_x000D_
_x000D_
&lt;p&gt;Estoy segura de que todos hemos considerado las emociones como una de las principales causas de disfunci&amp;oacute;n y conflicto en cualquier equipo.&amp;nbsp; Si no hay absoluto entonces &amp;iquest;c&amp;oacute;mo creamos armon&amp;iacute;a?&lt;/p&gt;_x000D_
_x000D_
&lt;p&gt;Es &amp;uacute;til eliminar las historias que los individuos asocian con las emociones, y que con ello reducen el impacto de su emoci&amp;oacute;n construida individualmente y se coloca una etiqueta com&amp;uacute;n acordada para las emociones.&amp;nbsp; Adem&amp;aacute;s de crear claridad, esto tambi&amp;eacute;n involucra nuestra funci&amp;oacute;n ejecutiva en el cerebro, lo que reduce las respuestas de luchar, huir y paralizarse.&lt;/p&gt;_x000D_
_x000D_
&lt;h2 style="color: #d60080;"&gt;&lt;strong&gt;Reflexiones finales&lt;/strong&gt;&lt;/h2&gt;_x000D_
_x000D_
&lt;p&gt;Dirigir y liderar equipos es complejo y requiere cuidado y esfuerzo.&amp;nbsp; No deber&amp;iacute;amos intentar simplificar el trabajo confiando en descripciones de puestos y revisiones de desempe&amp;ntilde;o para imponer un comportamiento deseado.&lt;/p&gt;_x000D_
_x000D_
&lt;p&gt;Como l&amp;iacute;deres, tenemos la capacidad de impactar a aquellos a quienes lideramos y tenemos que invertir para comprender a los miembros de nuestro equipo.&amp;nbsp; Tenemos tantas oportunidades de tener un impacto positivo como existe tambi&amp;eacute;n el riesgo de que podamos impactar negativamente a quienes conf&amp;iacute;an en nosotros.&lt;/p&gt;_x000D_
_x000D_
&lt;p&gt;Prueba algunas de las herramientas anteriores para crear un espacio seguro para que tu equipo prospere.&lt;/p&gt;_x000D_
_x000D_
&lt;p class="author-contact"&gt;&lt;strong&gt;Susanne Bransgrove&lt;/strong&gt; es conferenciante y panelista en eventos nacionales e internacionales, mejor conocida por su pasi&amp;oacute;n por simplificar las complejidades que existen en los equipos, especialmente en los equipos de empresas familiares. Cont&amp;aacute;ctala en&amp;nbsp;&lt;a href="mailto:sb@susannebransgrove.com"&gt;sb@susannebransgrove.com&lt;/a&gt;.&lt;/p&gt;_x000D_
&lt;/div&gt;_x000D_
</t>
  </si>
  <si>
    <t>327cf777-6945-4956-875e-ad9100057d24</t>
  </si>
  <si>
    <t>https://rz.mdrt.org/html/rtt202109hi-managing-your-little-monsters/</t>
  </si>
  <si>
    <t>अपने 'छोटे राक्षसों' का प्रबंधन</t>
  </si>
  <si>
    <t xml:space="preserve">&lt;div class="roundtable"&gt;_x000D_
&lt;p&gt;मूल्यों की अवधारणा निश्चित रूप से नई नहीं हैैं। हम सब कई कार्यालयों में प्रदर्शित &amp;quot;टीमवर्क&amp;quot; या &amp;quot;वफादारी&amp;quot; का प्रमाण देने वाले पोस्टर से परिचित हैं।&lt;/p&gt;_x000D_
_x000D_
&lt;p&gt;फिर भी ज्यादातर मामलों में, अगुआ और उनके कर्मचारी अपनी कंपनी के मूल्यों बताने में सक्षम नहीं हैं, उनके द्वारा जीने का क्या मतलब है और वे क्यों मायने रखते हैं, और न ही वे अपने व्यक्तिगत मूल्यों को स्पष्ट करने में सक्षम हैं।&lt;/p&gt;_x000D_
_x000D_
&lt;p&gt;समझ की एक मजबूत नींव बनाने के लिए मूल्य आपकी टीम के बीच समान भाषा बनाने का एक महत्वपूर्ण हिस्सा हैं, जो एक टीम वातावरण प्रदान करने के लिए बहुत आवश्यक है जहां लोग सहज, सुरक्षित और अपने कार्यों पर ध्यान केंद्रित करने में सक्षम महसूस करते हैं।&lt;/p&gt;_x000D_
_x000D_
&lt;p&gt;इससे पहले कि आप मूल्यों और सामान्य भाषा की अवधारणा को अस्पष्ट सामान के रूप में खारिज कर दें, जो व्यवसाय से संबंधित नहीं लगता है, इस बात पर विचार करें कि तंत्रिका विज्ञान अनुसंधान ने तेजी से इस बात का प्रमाण पाया है कि हमारा दिमाग सामाजिक है, और उस सामाजिक दर्द को शारीरिक दर्द के रूप में स्पष्ट और दर्दनाक रूप से अनुभव किया जाता है। फर्क सिर्फ इतना है कि सामाजिक दर्द को शारीरिक दर्द से ज्यादा तीव्रता से याद किया जा सकता है। एक व्यक्ति जितना संवेदनशील होता है, अनुभव उतना ही ज़्यादा होता है।&lt;/p&gt;_x000D_
_x000D_
&lt;p&gt;यदि आपकी टीम के सदस्य आपके कार्यस्थल में सामाजिक पीड़ा का अनुभव कर रहे हैं, तो उनके कल्याण पर पड़ने वाले परिणामों के बारे में सोचें, टीम सद्भाव और व्यावसायिक प्रदर्शन की तो बात ही छोड़ दें।&lt;/p&gt;_x000D_
_x000D_
&lt;p&gt;एक ऐसा कार्यस्थल बनाने के लिए जो युद्ध के मैदान से आपकी प्रतिभा की दृष्टि तक जा सकता है, नीचे कुछ अंतर्दृष्टि दी गई है जो यथास्थिति में सुधार के लिए उपकरणों और दृष्टिकोणों के साथ आपको मानव व्यवहार की मूल बातें और आपके कार्यस्थल में व्यवधान के संभावित कारणों को बेहतर ढंग से समझने में मदद कर सकती हैं:&lt;/p&gt;_x000D_
_x000D_
&lt;h2 style="color: #d60080;"&gt;&lt;strong&gt;1. अगर हमारा दिमाग सामाजिक दिमाग है, तो यह टीम के व्यवहार को कैसे प्रभावित करता है और कार्यस्थल में कैसे दिखाई देता है?&lt;/strong&gt;&lt;/h2&gt;_x000D_
_x000D_
&lt;p&gt;मनुष्य को अपने सामाजिक संदर्भ से संबंधित होने और अविश्वसनीय रूप से संवेदनशील होने की मूलभूत आवश्यकता है। हमारे दिमाग को खतरे को कम करने और इनाम को अधिकतम करने के लिए तैयार किया गया है, इसलिए हम स्वाभाविक रूप से अपने सामाजिक समूहों के भीतर अच्छी स्थिति में बने रहने के लिए प्रेरित होते हैं - जिसमें हमारी कार्य टीम भी शामिल है - और हम सामाजिक बहिष्कार से बचना चाहते हैं।&lt;/p&gt;_x000D_
_x000D_
&lt;p&gt;एक मजबूत तर्क है कि सामाजिक, भावनात्मक प्रतिक्रियाओं और दूसरों की जरूरतों को ध्यान में रखना लोगों को सफलतापूर्वक सहयोग करने और एक-दूसरे को समझने में मदद करने में एक मजबूत भूमिका निभाता है।&lt;/p&gt;_x000D_
_x000D_
&lt;p&gt;यह उस सोच से दूर है कि कार्य, KPI और समय सीमा आपकी टीम को अच्छा प्रदर्शन करने में मदद करने के लिए महत्वपूर्ण हैं।&lt;/p&gt;_x000D_
_x000D_
&lt;p&gt;यदि आपकी टीम के लोग सामाजिक बहिष्कार का अनुभव करते हैं, तो इसके कारण होने वाले दर्द का परिणाम लड़ाई, भागना और सख्त प्रतिक्रियाओं में होगा। बदले में, उनकी प्रतिक्रिया टीम के अन्य सदस्यों में प्रवाहित हो सकती है, जो परिणामस्वरूप खतरा महसूस कर सकते हैं।&lt;/p&gt;_x000D_
_x000D_
&lt;p&gt;यदि आप उन मुख्य क्षेत्रों को समझने के लिए एक प्रारंभिक बिंदु चाहते हैं जो आपकी टीम के सदस्यों को सामाजिक रूप से बहिष्कृत महसूस करवा सकते हैं, तो आप SCARF मॉडल देख सकते हैं। ये पांच डोमेन मानवीय भावनाओं की एक विस्तृत श्रृंखला को प्रभावित कर सकते हैं, और इस मॉडल का उपयोग आम भाषा बनाने और अपनी टीम के सदस्यों की अपने और दूसरों के व्यवहार को समझने की क्षमता में सुधार करने के लिए किया जा सकता है।&lt;/p&gt;_x000D_
_x000D_
&lt;div style="padding-left: 24px;"&gt;_x000D_
&lt;p style="line-height: 1em;"&gt;&lt;strong style="font-size: 24px; color: #d60080;"&gt;S&lt;/strong&gt;tatus: दूसरों के सापेक्ष महत्व की भावना&lt;/p&gt;_x000D_
_x000D_
&lt;p style="line-height: 1em;"&gt;&lt;strong style="font-size: 24px; color: #d60080;"&gt;C&lt;/strong&gt;ertainty: स्पष्टता की आवश्यकता&lt;/p&gt;_x000D_
_x000D_
&lt;p style="line-height: 1em;"&gt;&lt;strong style="font-size: 24px; color: #d60080;"&gt;A&lt;/strong&gt;utonomy: किसी के जीवन की घटनाओं पर नियंत्रण की भावना&lt;/p&gt;_x000D_
_x000D_
&lt;p style="line-height: 1em;"&gt;&lt;strong style="font-size: 24px; color: #d60080;"&gt;R&lt;/strong&gt;elatedness: दूसरों के साथ संबंध और सुरक्षा की भावना&lt;/p&gt;_x000D_
_x000D_
&lt;p style="line-height: 1em;"&gt;&lt;strong style="font-size: 24px; color: #d60080;"&gt;F&lt;/strong&gt;airness: लोगों के बीच न्यायसंगत और निष्पक्ष आदान-प्रदान&lt;/p&gt;_x000D_
&lt;/div&gt;_x000D_
_x000D_
&lt;h2 style="color: #d60080; margin-top: 30px;"&gt;&lt;strong&gt;2. मूल्य आम भाषा बनाने में कैसे मदद कर सकते हैं, और यह क्यों उपयोगी है?&lt;/strong&gt;&lt;/h2&gt;_x000D_
_x000D_
&lt;p&gt;हर व्यक्ति अलग होता है, और हम किसी स्थिति का अनुभव और आकलन कैसे करते हैं, यह भी अलग-अलग होगा। आपकी टीम के सदस्यों में से किसी एक द्वारा उचित माना जाना, दूसरे की नजर में उचित नहीं हो सकता है - संभवतः भावनात्मक प्रतिक्रिया को ट्रिगर करना।&lt;/p&gt;_x000D_
_x000D_
&lt;p&gt;जबकि कुछ की आँखों में भावनात्मक प्रतिक्रिया को अनुचित के रूप में देखा जा सकता है, अन्य इसके साथ संरेखित हो सकते हैं। यह घर्षण का एक स्रोत बन जाता है जिससे बचा जा सकता है।&lt;/p&gt;_x000D_
_x000D_
&lt;p&gt;व्यवसाय और टीम के मूल्यों को स्पष्ट रूप से व्यक्त करने के लिए समय व्यतीत करने से आम भाषा बनाने में मदद मिलती है, जो समझने में सहायता करती है और टीम के सदस्यों को सुरक्षित महसूस करने की अनुमति देती है।&lt;/p&gt;_x000D_
_x000D_
&lt;p&gt;नीचे एक कार्यशाला की रूपरेखा दी गई है जिसे आप अपने साझा मूल्यों की पहचान करने के लिए अपनी टीम के साथ साझा कर सकते हैं:&lt;/p&gt;_x000D_
_x000D_
&lt;div style="padding-left: 24px;"&gt;_x000D_
&lt;p&gt;&lt;strong style="color: #d60080;"&gt;हम हमारे मूल मूल्य क्या मानते हैं?&lt;/strong&gt;&amp;nbsp;यह सुनिश्चित करें कि टीम का प्रत्येक सदस्य अपनी छोटी सूची प्रदान करता है, और फिर एक टीम के रूप में अपने शीर्ष तीन से पांच मूल्यों को डिस्टिल करें।&lt;/p&gt;_x000D_
_x000D_
&lt;p style="color: #d60080;"&gt;&lt;strong&gt;हमें क्या लगता है कि कौन से कार्य हमारे मूल्यों के अनुरूप हैं, और यह हमारे लिए क्यों मायने रखता है?&lt;/strong&gt;&lt;/p&gt;_x000D_
_x000D_
&lt;p style="color: #d60080;"&gt;&lt;strong&gt;कौन से व्यवहार हमारे मूल्यों के अनुरूप नहीं हैं?&lt;/strong&gt;&lt;/p&gt;_x000D_
&lt;/div&gt;_x000D_
_x000D_
&lt;p&gt;समीक्षा सत्र में, अपनी टीम से ऐसी छवियां लाने के लिए कहें जो प्रत्येक को दर्शाती हों।&lt;/p&gt;_x000D_
_x000D_
&lt;p&gt;अपनी बैठकों और प्रदर्शन समीक्षाओं में इन मूल्यों का संदर्भ लें।&lt;/p&gt;_x000D_
_x000D_
&lt;h2 style="color: #d60080;"&gt;&lt;strong&gt;3. यदि भावनाओं के साथ सहायता के लिए आम भाषा की अवधारणा को बढ़ाया जा सकता है तो क्या होगा?&lt;/strong&gt;&lt;/h2&gt;_x000D_
_x000D_
&lt;p&gt;यह देखते हुए कि हर दिमाग अलग है और इस दुनिया में हर व्यक्ति किसी भी स्थिति को विशिष्ट रूप से अनुभव करता है, इस बात के भी प्रमाण हैं कि हमारी भावनाओं का निर्माण हमारे दिमाग द्वारा किया जाता है। Lisa Feldman Barrett, Ph.D., नॉर्थईस्टर्न यूनिवर्सिटी की एक न्यूरोसाइंटिस्ट, इस विचार का खंडन करती हैं कि भावनाएं ऐसी चीजें हैं जो हमारे साथ होती हैं। वे हमारे द्वारा सीखी और बनाए गई हैं, जो प्रत्येक व्यक्ति के लिए अद्वितीय हैं।&lt;/p&gt;_x000D_
_x000D_
&lt;p&gt;मुझे यकीन है कि हम सभी ने भावनाओं को किसी भी टीम में शिथिलता और संघर्ष के प्रमुख कारणों में से एक के रूप में देखा है। अगर निरपेक्ष नहीं है, तो हम सामंजस्य कैसे बना सकते हैं?&lt;/p&gt;_x000D_
_x000D_
&lt;p&gt;यह उन कहानियों को दूर करने में मददगार है जिसमें व्यक्ति भावनाओं से जुड़ते हैं, इसलिए उनकी व्यक्तिगत निर्मित भावनाओं के प्रभाव को कम करते हैं और भावनाओं पर कुछ आम सहमति-लेबल लगाते हैं। स्पष्टता पैदा करने के अलावा, यह हमारे कार्यकारी कार्य को मस्तिष्क में भी संलग्न करता है, जो फाइट, फ्लाइट और फ्रीज प्रतिक्रियाओं को कम करता है।&lt;/p&gt;_x000D_
_x000D_
&lt;h2 style="color: #d60080;"&gt;&lt;strong&gt;समापन टिप्पणियां&lt;/strong&gt;&lt;/h2&gt;_x000D_
_x000D_
&lt;p&gt;टीमों का प्रबंधन और नेतृत्व करना जटिल होता है और इसके लिए देखभाल और प्रयास की आवश्यकता होती है। हमें वांछित व्यवहार को लागू करने के लिए नौकरी के विवरण और प्रदर्शन समीक्षाओं पर भरोसा करके काम को आसान बनाने की कोशिश नहीं करनी चाहिए।&lt;/p&gt;_x000D_
_x000D_
&lt;p&gt;अगुओं के रूप में, हमारे पास नेतृत्व करने वालों को प्रभावित करने की क्षमता है, और हमें अपनी टीम के सदस्यों को समझने में निवेश करना होगा। हमारे पास सकारात्मक प्रभाव डालने का उतना ही अवसर है जितना इस बात जोखिम होता है कि हम उन पर नकारात्मक प्रभाव डाल सकते हैं जो हम पर भरोसा करते हैं।&lt;/p&gt;_x000D_
_x000D_
&lt;p&gt;अपनी टीम को समृद्ध करने के लिए एक सुरक्षित स्थान बनाने के लिए उपरोक्त में से कुछ टूल आज़माएं।&lt;/p&gt;_x000D_
_x000D_
&lt;p class="author-contact"&gt;&lt;strong&gt;सुज़ैन ब्रैंसग्रोव&lt;/strong&gt; राष्ट्रीय और अंतरराष्ट्रीय इवेंट्स में एक लोकप्रिय स्पीकर और पैनलिस्ट हैं, जो टीमों, विशेष रूप से परिवार-व्यापार टीमों में मौजूद जटिलताओं को सरल बनाने के लिए अपने जुनून के लिए जानी जाती हैं। उससे &lt;a href="mailto:sb@susannebransgrove.com"&gt;sb@susannebransgrove.com&lt;/a&gt;&amp;nbsp;पर संपर्क करें।&lt;/p&gt;_x000D_
&lt;/div&gt;_x000D_
</t>
  </si>
  <si>
    <t>d5e5aa8a-2b32-42c5-a274-ad94009cea8e</t>
  </si>
  <si>
    <t>https://rz.mdrt.org/html/TL2021-question-answer-mariana-sofia/-id/</t>
  </si>
  <si>
    <t>Tanya &amp; Jawab: Mariana Sofia</t>
  </si>
  <si>
    <t xml:space="preserve">&lt;div class="roundtable"&gt;_x000D_
&lt;p style="color:black;"&gt;&lt;strong style="color: rgb(51, 51, 51);"&gt;Mariana Sofia, &lt;/strong&gt;&lt;span style="color: rgb(51, 51, 51);"&gt;anggota MDRT 9 tahun dari Jakarta, Indonesia menceritakan pengalamannya ketika memutuskan untuk mengubah karier dan mendedikasikan dirinya menjadi penasihat keuangan secara profesional.&lt;/span&gt;&lt;/p&gt;_x000D_
_x000D_
&lt;p&gt;&lt;img alt="" src="https://mdrtresourcezone.blob.core.windows.net/web-site/image/33a6b60e8a504772b053766ba5745bea/ID_Written_Interview_Tanya___Jawab_Mariana_Sofia_Aug_2021.jpg" /&gt;&lt;/p&gt;_x000D_
_x000D_
&lt;p&gt;&lt;strong&gt;Apa yang membuat Anda memutuskan untuk meninggalkan pekerjaan lama Anda dan menjadi penasihat keuangan? Apakah ada pelajaran spesifik yang dapat Anda terapkan dari pekerjaan lama Anda sekarang?&amp;nbsp;&lt;/strong&gt;&lt;/p&gt;_x000D_
_x000D_
&lt;p&gt;Kalau dari pekerjaan sebelumnya tidak ada hal spesifik yang dapat saya terapkan sekarang sebagai penasihat keuangan. Namun karena sejak awal terjun ke industri asuransi niat saya adalah belajar, maka di tahun-tahun pertama saya, sering saya habiskan di ruang &lt;em&gt;training&lt;/em&gt;. Saya bergabung menjadi penasihat keuangan dengan motivasi untuk mengembangkan diri. Pelatihan dan pembahasan berbagai topik membuat saya tertarik untuk bergabung. Namun ketika itu saya masih menjadi seorang penasihat keuangan paruh waktu. Saya memilik pekerjaan paruh waktu lainnya di saat yang bersamaan yaitu sebagai akuntan &lt;em&gt;freelance&lt;/em&gt;, guru musik, guru bahasa Inggris, dan konsultan IT. Pada saat itu saya menganggap bahwa profesi penasihat keuangan adalah pekerjaan sampingan dan bukan sesuatu yang berarti. Ketika saya merasa sudah memliki pengetahuan yang cukup tentang asuransi, saya memberanikan diri untuk mulai praktik.&amp;nbsp;&lt;br /&gt;_x000D_
&amp;nbsp;&lt;br /&gt;_x000D_
&lt;strong&gt;Apakah Anda mengalami kesulitan ketika memutuskan mengubah karier Anda menjadi seorang penasihat keuangan? Tantangan apa yang Anda hadapi selama menjadi penasihat keuangan dan bagaimana cara Anda mengatasi tantangan tersebut?&amp;nbsp;&lt;/strong&gt;&lt;/p&gt;_x000D_
_x000D_
&lt;p&gt;Kesulitan terbesar saya adalah mengalahkan gengsi, keengganan mengakui bahwa saya adalah seorang agen asuransi dan penasihat keuangan membuat saya jalan di tempat di 3 tahun pertama saya bergabung. Saya masih bersikeras mempertahankan pekerjaan-pekerjaan lainnya sehingga saya sangat sibuk dan tidak fokus. Titik balik saya adalah pengalaman klaim pertama yang menyadarkan saya betapa produk asuransi sangat membantu nasabah. Saya menjadi sahabat yang bisa diandalkan ketika memberi dukungan moril dan finansial bagi nasabah di masa-masa sulit mereka. Bahkan memberikan secercah harapan untuk melanjutkan kehidupan bagi keluarga yang ditinggalkan pencari nafkahnya.&lt;/p&gt;_x000D_
_x000D_
&lt;p&gt;Ketika saya memutuskan untuk mendedikasikan seluruh waktu saya untuk menjadi penasihat keuangan profesional, saya menyadari bahwa pekerjaan ini menjadi jauh lebih mudah dan menyenangkan. Setiap klaim yang terbayarkan membuat saya tambah yakin dan bangga atas profesi mulia ini. Profesi ini memberikan 3i yaitu &lt;em&gt;income&lt;/em&gt; (penghasilan), &lt;em&gt;independence&lt;/em&gt; (kebebasan) dan &lt;em&gt;impact&lt;/em&gt; (dampak) sekaligus.&amp;nbsp;&lt;/p&gt;_x000D_
_x000D_
&lt;p&gt;Tantangan terbesar yang saya hadapi selama menjadi penasihat keuangan adalah disiplin dan manajemen diri. Dalam bisnis ini tidak ada bos, maka penentuan prioritas dan manajemen waktu sering kali menjadi tantangan besar bagi saya. Sekedar sibuk saja belum tentu membuahkan hasil. Perlu membedakan antara aktivitas dan produktivitas. Untuk mengatasi masalah kedisiplinan tersebut, saya menggunakan sistem berpasangan dengan orang lain sebagai cara terbaik untuk mendisiplinkan diri. Ketika ada pihak lain yang menunggu saya untuk menyelesaikan pekerjaan bagian saya, maka saya tidak bisa berkompromi dengan deadline yang sudah disepakati. Saya dan tim memiliki kesepakatan untuk menelepon 5 nasabah dan bertemu 3 prospek atau nasabah dan setiap malam memberikan laporan hasil kerja di hari tersebut.&amp;nbsp;&lt;br /&gt;_x000D_
&amp;nbsp;&lt;br /&gt;_x000D_
&lt;strong&gt;Kemampuan apa saja yang harus dimiliki oleh seorang penasihat keuangan agar dapat menjadi penasihat keuangan yang ideal untuk nasabah?&amp;nbsp;&lt;/strong&gt;&lt;/p&gt;_x000D_
_x000D_
&lt;p&gt;Kemauan untuk selalu mengembangkan diri dan juga intuisi dalam mendengarkan nasabah. Asuransi adalah produk yang &lt;em&gt;high touch&lt;/em&gt;, memerlukan simpati dan empati dari kita sebagai penasihat keuangan sekaligus sahabat nasabah untuk mendengarkan dan memberikan solusi untuk permasalahan mereka. Teknologi bisa saja menggantikan mekanisme transaksi, namun rasa empati dan pemahaman atas kekhawatiran dan aspirasi seseorang hanya bisa dilakukan oleh manusia. &amp;nbsp;&lt;/p&gt;_x000D_
_x000D_
&lt;p&gt;&lt;br /&gt;_x000D_
&lt;em&gt;Contact: MDRTEditorial@teamlewis.com&lt;/em&gt;&lt;/p&gt;_x000D_
&lt;/div&gt;_x000D_
</t>
  </si>
  <si>
    <t>3afff4b8-51cb-4bad-9cf2-ad9401040035</t>
  </si>
  <si>
    <t>https://rz.mdrt.org/html/rtt202109ko-managing-your-little-monsters/</t>
  </si>
  <si>
    <t>내면의 ‘작은 괴물’ 다스리기</t>
  </si>
  <si>
    <t xml:space="preserve">&lt;div class="roundtable"&gt;_x000D_
&lt;p&gt;가치라는 개념은 새로운 것이 아닙니다. 우리는 &amp;lsquo;팀워크&amp;rsquo; 혹은 &amp;lsquo;헌신&amp;rsquo;이라고 적힌 포스터가 붙어 있는 사무실들을 많이 볼 수 있습니다.&lt;/p&gt;_x000D_
_x000D_
&lt;p&gt;하지만 대부분의 경우 리더나 직원들은 회사의 가치가 무엇인지, 이 가치가 생활에서 어떤 의미를 갖는지, 왜 중요한지 알지 못하고, 자신의 가치 역시 명확히 설명하지 못합니다.&lt;/p&gt;_x000D_
_x000D_
&lt;p&gt;가치는 팀원들 사이에 공동의 언어를 형성하여 공감의 토대를 마련하고, 편안함과 안전함을 느끼고, 업무에 집중할 수 있는 분위기를 창출하는데 중요한 역할을 합니다.&lt;/p&gt;_x000D_
_x000D_
&lt;p&gt;가치와 공동의 언어를 사업과 무관한 것이라 여기지 마시고 다음 내용에 대해 생각해 보십시오. 신경과학적 연구에 따르면, 우리의 뇌는 사회적이며, 사회적 고통도 육체적 고통만큼 생생하고 힘들게 느낀다고 합니다. 유일한 차이점은 사회적 고통이 육체적 고통보다 기억에 더 강하게 남는다는 것입니다. 예민한 사람일수록, 체감하는 고통은 더 큽니다.&lt;/p&gt;_x000D_
_x000D_
&lt;p&gt;팀원들이 직장에서 사회적 고통을 겪고 있다면, 팀워크나 실적을 떠나, 구성원의 삶의 질에 대해 생각해 보아야 합니다.&lt;/p&gt;_x000D_
_x000D_
&lt;p&gt;일터를 갈등의 현장이 아니라 원대한 비전의 장으로 만들고 싶다면, 인간 행동의 기초와 일터에서 발생하는 갈등의 이유를 잘 설명해주는 아이디어, 그리고 현상을 타개할 수 있는 방법과 개선 방법에 대하여 다음의 내용을 참고하시기 바랍니다.&lt;/p&gt;_x000D_
_x000D_
&lt;h2 style="color: #d60080;"&gt;&lt;strong&gt;1. 사회적인 뇌는 팀 활동에 어떤 영향을 주고, 일터에서는 어떤 형태로 발현될까요?&lt;/strong&gt;&lt;/h2&gt;_x000D_
_x000D_
&lt;p&gt;사람들은 어딘가에 소속되고자 하는 기본 욕구를 가지고 있으며, 자신이 속한 사회 환경에 민감하게 반응합니다. 우리의 뇌는 위협을 최소화하고 보상을 최대화하도록 설계되어 있기 때문에, 업무팀을 비롯하여 자신의 사회 집단에서 사회적으로 소외 당하지 않고 훌륭한 구성원으로 남도록 스스로 동기를 부여합니다.&lt;/p&gt;_x000D_
_x000D_
&lt;p&gt;타인과 성공적으로 협업하고 서로에 대해 이해하는 데 있어, 타인의 사회적, 정서적 반응과 필요성이 중요한 역할을 한다는 주장이 있습니다.&lt;/p&gt;_x000D_
_x000D_
&lt;p&gt;이는 과제, KPI(핵심성과지표), 마감일자가 팀의 실적을 올려준다는 의견과 상당한 거리가 있습니다.&lt;/p&gt;_x000D_
_x000D_
&lt;p&gt;팀원이 사회적으로 소외감을 경험한다면, 이에 따른 고통으로 인하여 대립, 도피, 경직된 반응이 야기될 수 있습니다. 대신, 이런 반응이 다른 팀원들에게 전파되면 위기감이 확산될 수 있습니다.&lt;/p&gt;_x000D_
_x000D_
&lt;p&gt;팀원들이 사회적 소외감을 느끼는 원인을 알고 싶다면, SCARF 모델이 도움이 될 것입니다. 여기에는 인간의 광범위한 감정에 영향을 주는 다섯 가지 영역이 있습니다. 이 모델을 활용하면 팀원들은 공동의 언어를 형성하고, 자신과 타인의 행동에 대한 이해력을 높일 수 있을 것입니다.&lt;/p&gt;_x000D_
_x000D_
&lt;div style="padding-left: 24px;"&gt;_x000D_
&lt;p style="line-height: 1em;"&gt;&lt;strong style="font-size: 24px; color: #d60080;"&gt;S&lt;/strong&gt;tatus(상태): 타인이 중요하게 여기는 것을 감지&lt;/p&gt;_x000D_
_x000D_
&lt;p style="line-height: 1em;"&gt;&lt;strong style="font-size: 24px; color: #d60080;"&gt;C&lt;/strong&gt;ertainty(확실성): 명확성에 대한 요구&lt;/p&gt;_x000D_
_x000D_
&lt;p style="line-height: 1em;"&gt;&lt;strong style="font-size: 24px; color: #d60080;"&gt;A&lt;/strong&gt;utomomy(자율성): 삶에서 발생하는 사건들에 대한 통제력&lt;/p&gt;_x000D_
_x000D_
&lt;p style="line-height: 1em;"&gt;&lt;strong style="font-size: 24px; color: #d60080;"&gt;R&lt;/strong&gt;elatedness(관계성): 타인과의 유대 및 관계의 안전성&lt;/p&gt;_x000D_
_x000D_
&lt;p style="line-height: 1em;"&gt;&lt;strong style="font-size: 24px; color: #d60080;"&gt;F&lt;/strong&gt;airness(공정성): 사람들 간의 공정하고 편견 없는 교류&lt;/p&gt;_x000D_
&lt;/div&gt;_x000D_
_x000D_
&lt;h2 style="color: #d60080; margin-top: 30px;"&gt;&lt;strong&gt;2. 가치는 어떻게 공동의 언어를 형성하며, 이것이 왜 도움이 될까요?&lt;/strong&gt;&lt;/h2&gt;_x000D_
_x000D_
&lt;p&gt;사람들은 서로 다르며, 어떤 상황을 경험하고 평가하는 방식도 다양합니다. 팀원 중 누군가가 공평하게 느끼는 것을 다른 이들은 공평하게 느끼지 못할 수 있으며, 이로 인해 감정적 반응이 나타날 수 있습니다.&lt;/p&gt;_x000D_
_x000D_
&lt;p&gt;어떤 사람들은 이런 감정적 반응을 이해할 수 없지만, 다른 사람들은 이해할 수 있을 것입니다. 이는 갈등의 원인이 되며, 방지할 방법도 있습니다.&lt;/p&gt;_x000D_
_x000D_
&lt;p&gt;사업과 팀의 가치를 명확히 하면 공동의 언어를 형성하고, 팀원의 이해를 돕고, 팀원들이 안전하다고 느끼게 만들 수 있습니다.&lt;/p&gt;_x000D_
_x000D_
&lt;p&gt;다음의 워크숍을 통해 팀원들과 공동의 가치를 공유할 수 있는 방법에 대해 알아봅시다.&lt;/p&gt;_x000D_
_x000D_
&lt;div style="padding-left: 24px;"&gt;_x000D_
&lt;p&gt;&lt;strong style="color: #d60080;"&gt;우리의 핵심 가치가 무엇이라고 생각하십니까?&lt;/strong&gt;&amp;nbsp;팀원들이 각각 자신이 중요하게 여기는 가치를 목록으로 만들도록 한 다음, 3~5가지 팀의 가치로 압축해 보십시오.&lt;/p&gt;_x000D_
_x000D_
&lt;p style="color: #d60080;"&gt;&lt;strong&gt;우리의 가치에 어울리는 행동은 무엇이며, 이런 행동이 왜 중요할까요?&lt;/strong&gt;&lt;/p&gt;_x000D_
_x000D_
&lt;p style="color: #d60080;"&gt;&lt;strong&gt;우리의 가치에 어울리지 않는 행동은 무엇일까요?&lt;/strong&gt;&lt;/p&gt;_x000D_
&lt;/div&gt;_x000D_
_x000D_
&lt;p&gt;리뷰 미팅에서 팀원들에게 자신을 표현하는 이미지를 제출하라고 하십시오.&lt;/p&gt;_x000D_
_x000D_
&lt;p&gt;미팅과 실적 검토를 통해 이러한 가치들을 검토해 보십시오.&lt;/p&gt;_x000D_
_x000D_
&lt;h2 style="color: #d60080;"&gt;&lt;strong&gt;3. 공동의 언어라는 개념을 감정 지원까지 확대할 수 있을까요?&lt;/strong&gt;&lt;/h2&gt;_x000D_
_x000D_
&lt;p&gt;사람의 뇌는 서로 다르며, 세상 모든 사람들은 동일한 상황도 자신만의 방식으로 이해합니다. 따라서, 우리가 느끼는 감정은 우리의 뇌가 만들어 내는 것이라고 생각해 볼 수 있습니다. 노스이스턴 대학의 신경과학자인 리사 펠드먼 배럿 박사(Lisa Feldman Barrett, Ph.D)는 감정이 우연히 발생하는 것이라는 의견에 동의하지 않습니다. 감정은 개개인이 고유한 방식으로 습득하고 형성한 것입니다.&lt;/p&gt;_x000D_
_x000D_
&lt;p&gt;감정은 팀 내에서 문제와 갈등을 유발하는 핵심 원인 중 하나입니다. 객관성이 없다면, 우리는 어떻게 팀원들을 결속시킬 수 있을까요?&lt;/p&gt;_x000D_
_x000D_
&lt;p&gt;감정적인 이야기는 배제하여 개인의 감정에 미치는 영향을 줄이고, 감정에 대해 모두 동의하는 의미를 부여하는 것이 좋습니다. 명확성을 보장하고, 감정에 대해 공동의 의미를 부여하는 것은 뇌의 집행 기능에도 관여하여 대립, 도피, 경직된 반응을 줄여 줍니다.&lt;/p&gt;_x000D_
_x000D_
&lt;h2 style="color: #d60080;"&gt;&lt;strong&gt;마치며&lt;/strong&gt;&lt;/h2&gt;_x000D_
_x000D_
&lt;p&gt;팀을 관리하고 이끄는 것은 복잡한 과정이며, 관심과 노력이 필요합니다. 업무 개요와 실적 리뷰라는 단순한 노력만으로는 우리가 원하는 행동을 강제할 수는 없습니다.&lt;/p&gt;_x000D_
_x000D_
&lt;p&gt;리더는 팀원에 대한 영향력을 가져야 하며, 팀원의 이해를 구하기 위해 노력해야 합니다. 우리는 자신을 신뢰하는 사람들에게 부정적인 영향을 줄 수도 있고, 그만큼 긍정적인 영향을 줄 수도 있습니다.&lt;/p&gt;_x000D_
_x000D_
&lt;p&gt;지금까지 설명한 방법을 활용하여 팀원들이 발전할 수 있는 안전한 공동체를 만들어 보십시오.&lt;/p&gt;_x000D_
_x000D_
&lt;p class="author-contact"&gt;&lt;strong&gt;수잔 브랜스그로브(Susanne Bransgrove)&lt;/strong&gt; 는 국내 및 국제 행사의 강연자이자 토론자이며, 가족 경영 비즈니스 등 다양한 팀에 존재하는 복잡성을 단순화하는 데 집중하는 것으로 잘 알려져 있습니다. 연락처: &lt;a href="mailto:sb@susannebransgrove.com"&gt;sb@susannebransgrove.com&lt;/a&gt;&lt;/p&gt;_x000D_
&lt;/div&gt;_x000D_
</t>
  </si>
  <si>
    <t>8d6c7b6c-27a1-47b1-9c8f-ad940109dc99</t>
  </si>
  <si>
    <t>https://rz.mdrt.org/zh/html/rtt202109sc-managing-your-little-monsters/</t>
  </si>
  <si>
    <t>管理“刺头兵”</t>
  </si>
  <si>
    <t xml:space="preserve">&lt;div class="roundtable"&gt;_x000D_
&lt;p&gt;关于价值观的概念显然并非新鲜事。许多办公室都张贴着宣传&amp;ldquo;团队合作&amp;rdquo;或&amp;ldquo;忠诚&amp;rdquo;的海报，对此，我们司空见惯。&lt;/p&gt;_x000D_
_x000D_
&lt;p&gt;但在大多数情况下，领导者及其员工不清楚公司的价值究竟是什么，不知道如何践行它们以及它们为何如此重要，也不能清楚阐述自己的个人价值观。&lt;/p&gt;_x000D_
_x000D_
&lt;p&gt;要营造一个员工让感觉舒适、安全并能集中精力完成任务的团队环境，坚实的理解基础必不可少，而价值观是构筑团队共同语言、奠定坚实理解基础的重要因素。&lt;/p&gt;_x000D_
_x000D_
&lt;p&gt;在将价值观和共同语言理念当作似乎与业务无关的废物丢弃之前，不妨仔细想想，越来越多的神经科学研究证明，人的大脑具有社会性，而社会性疼痛与生理性疼痛一样让人不堪忍受。唯一的区别在于，社会性疼痛比生理性疼痛更让人刻骨铭心。越是敏感的人，痛苦的感受越强烈。&lt;/p&gt;_x000D_
_x000D_
&lt;p&gt;如果您的团队成员在职场中承受着社会性疼痛，势必会影响他们的幸福感，更不用说对团队和谐及公司业绩的影响。&lt;/p&gt;_x000D_
_x000D_
&lt;p&gt;下文列出了几点见解，可帮助您深入理解人类行为的基本特征，以及职场混乱的潜在原因，并掌握改善现状的工具与方法，从而建立没有勾心斗角，共同迈向辉煌的职场：&lt;/p&gt;_x000D_
_x000D_
&lt;h2 style="color: #d60080;"&gt;&lt;strong&gt;1. 如果我们的大脑具有社会性，这对团队行为有何影响？在职场中有何表现？&lt;/strong&gt;&lt;/h2&gt;_x000D_
_x000D_
&lt;p&gt;归属感是人类的基本需求之一，人类对社会环境异常敏感。趋利避害是大脑的本能反应，因此，我们天生会在受到激励后，努力保持在社会群体（包括工作团队）中的良好名声，同时，希望避免遭到社会排斥。&lt;/p&gt;_x000D_
_x000D_
&lt;p&gt;一种强有力的观点认为，考虑他人的社会反应、情绪反应和需求，在帮助人们成功合作和相互理解方面起着重要作用。&lt;/p&gt;_x000D_
_x000D_
&lt;p&gt;这与认为任务、关键业绩指标和最后期限是帮助团队勇夺佳绩的观点相差甚远。&lt;/p&gt;_x000D_
_x000D_
&lt;p&gt;如果您的团队成员遭受社会排斥，所产生的疼痛会导致其出现攻击、逃避和沉默反应。他们的反应会转而影响到其他团队成员，后者可能会感到受威胁。&lt;/p&gt;_x000D_
_x000D_
&lt;p&gt;如果您想了解可能导致团队成员感觉遭受社会排斥的主要因素，可以从 SCARF 模型着手。这五种因素可以影响各种各样的人类情绪，该模型用于构筑共同语言，提高团队成员理解自身和他人行为的能力。&lt;/p&gt;_x000D_
_x000D_
&lt;div style="padding-left: 24px;"&gt;_x000D_
&lt;p style="line-height: 1em;"&gt;&lt;strong style="font-size: 24px; color: #d60080;"&gt;地位感 (S&lt;/strong&gt;tatus)：对他人重要程度的感受&lt;/p&gt;_x000D_
_x000D_
&lt;p style="line-height: 1em;"&gt;&lt;strong style="font-size: 24px; color: #d60080;"&gt;确定感 (C&lt;/strong&gt;ertainty)：对清晰明确的需求&lt;/p&gt;_x000D_
_x000D_
&lt;p style="line-height: 1em;"&gt;&lt;strong style="font-size: 24px; color: #d60080;"&gt;自主性 (A&lt;/strong&gt;utonomy)：掌控生活动向的感受&lt;/p&gt;_x000D_
_x000D_
&lt;p style="line-height: 1em;"&gt;&lt;strong style="font-size: 24px; color: #d60080;"&gt;归属感 (R&lt;/strong&gt;elatedness)：与他人建立联系和安全相处的感受&lt;/p&gt;_x000D_
_x000D_
&lt;p style="line-height: 1em;"&gt;&lt;strong style="font-size: 24px; color: #d60080;"&gt;公平感 (F&lt;/strong&gt;airness)：人与人之间的交往公平公正&lt;/p&gt;_x000D_
&lt;/div&gt;_x000D_
_x000D_
&lt;h2 style="color: #d60080; margin-top: 30px;"&gt;&lt;strong&gt;2. 价值观如何帮助构筑共同语言？这一方法为何有效？&lt;/strong&gt;&lt;/h2&gt;_x000D_
_x000D_
&lt;p&gt;每个人都是与众不同的，我们对同一种情况的感受和评估也各不相同。某团队成员认为公平的事，在另一位团队成员看来却是不公平的，这可能触发情绪反应。&lt;/p&gt;_x000D_
_x000D_
&lt;p&gt;尽管有人可能认为这种情绪反应是无理取闹，但其他人的看法可能恰恰相反。这种原因引起的矛盾是可以避免的。&lt;/p&gt;_x000D_
_x000D_
&lt;p&gt;花点时间阐明公司和团队价值观，有助于形成共同语言，促进相互理解，让团队成员有安全感。&lt;/p&gt;_x000D_
_x000D_
&lt;p&gt;您可以借鉴以下的研讨会大纲，与团队明确共同价值观：&lt;/p&gt;_x000D_
_x000D_
&lt;div style="padding-left: 24px;"&gt;_x000D_
&lt;p&gt;&lt;strong style="color: #d60080;"&gt;大家认为我们的核心价值观是什么？&lt;/strong&gt;&amp;nbsp;确保每位团队成员列出自己的清单，然后一起选出最重要的三至五个价值观。&lt;/p&gt;_x000D_
_x000D_
&lt;p style="color: #d60080;"&gt;&lt;strong&gt;大家觉得哪些行为符合我们的价值观？这些行为为什么对我们很重要?&lt;/strong&gt;&lt;/p&gt;_x000D_
_x000D_
&lt;p style="color: #d60080;"&gt;&lt;strong&gt;哪些行为不符合我们的价值观?&lt;/strong&gt;&lt;/p&gt;_x000D_
&lt;/div&gt;_x000D_
_x000D_
&lt;p&gt;在评估会议上，要求团队准备展示每种行为的图片.&lt;/p&gt;_x000D_
_x000D_
&lt;p&gt;在会议上和业绩评估中提及这些价值观.&lt;/p&gt;_x000D_
_x000D_
&lt;h2 style="color: #d60080;"&gt;&lt;strong&gt;3. 如果能运用共同语言理念来协助梳理情绪，事情会怎么样呢?&lt;/strong&gt;&lt;/h2&gt;_x000D_
_x000D_
&lt;p&gt;鉴于人的大脑各不相同，世界上的每个人对任何情况都有独特的感受，同时有证据表明我们的情绪受大脑支配。美国东北大学神经科学家 Lisa Feldman Barrett 博士就不认同&amp;ldquo;情绪是自然发生的&amp;rdquo;。每个人对情绪的感知和构建各不相同。&lt;/p&gt;_x000D_
_x000D_
&lt;p&gt;我确信，所有人都认为情绪是导致团队运作不畅和发生冲突的主要原因之一。既然情绪的产生没有绝对标准，我们该如何构建和谐呢？&lt;/p&gt;_x000D_
_x000D_
&lt;p&gt;有效的做法是杜绝会影响个人情绪的表述，从而降低个人情绪的影响，为情绪贴上大家普遍接受的标签。除指向更加清晰外，这种做法还能调动大脑中的执行功能，减少攻击、逃避和沉默反应。&lt;/p&gt;_x000D_
_x000D_
&lt;h2 style="color: #d60080;"&gt;&lt;strong&gt;结语&lt;/strong&gt;&lt;/h2&gt;_x000D_
_x000D_
&lt;p&gt;管理和领导团队是一项复杂的工作，需要用心努力经营。我们不能为图省事，依靠职位描述和业绩评估来强调期望行为。&lt;/p&gt;_x000D_
_x000D_
&lt;p&gt;作为领导，我们有能力影响下属，因此，务必投入精力，理解团队成员。我们有机会对信任我们的人带来积极影响，也可能对他们产生消极影响。&lt;/p&gt;_x000D_
_x000D_
&lt;p&gt;不妨试试上述工具，打造一个让团队茁壮成长的安全空间。&lt;/p&gt;_x000D_
_x000D_
&lt;p class="author-contact"&gt;&lt;strong&gt;Susanne Bransgrove&lt;/strong&gt;&amp;nbsp;是全国和国际活动上的演讲者兼座谈会嘉宾，她最为人熟知的是，对于将团队（尤其是家族企业团队）化繁为简的不减热情。她的联系方式是： &lt;a href="mailto:sb@susannebransgrove.com"&gt;sb@susannebransgrove.com&lt;/a&gt;&lt;/p&gt;_x000D_
&lt;/div&gt;_x000D_
</t>
  </si>
  <si>
    <t>6519d8fc-7da3-4427-8c50-ad940116bc0a</t>
  </si>
  <si>
    <t>https://rz.mdrt.org/zh/html/rtt202109tc-managing-your-little-monsters/</t>
  </si>
  <si>
    <t>管理「刺頭兵」</t>
  </si>
  <si>
    <t xml:space="preserve">&lt;div class="roundtable"&gt;_x000D_
&lt;p&gt;關於價值的概念顯然並非新鮮事。我們都很熟悉許多辦公室內張貼著標榜「團隊合作」或「忠誠」的海報。&lt;/p&gt;_x000D_
_x000D_
&lt;p&gt;但大部分情況下，領袖及其職員並不清楚公司的價值究竟是甚麼，不知道如何實踐它們以及它們為何如此重要，也不能清楚闡述自己的個人價值觀。&lt;/p&gt;_x000D_
_x000D_
&lt;p&gt;要營造一個讓員工感覺舒適、安全並能集中精力完成任務的團隊環境，堅實的理解基礎必不可少，而價值觀是構築團隊共同語言、奠定堅實理解基礎的重要因素。&lt;/p&gt;_x000D_
_x000D_
&lt;p&gt;在將價值觀和共同語言理念視之如與業務無關的廢物般丟棄之前，不妨仔細想想，越來越多的神經科學研究證明，人的大腦具有社會性，而社會性疼痛與生理性疼痛一樣讓人不堪忍受。唯一的區別在於，社會性疼痛比生理性疼痛更讓人刻骨銘心。越是敏感的人，痛苦的感受越強烈。&lt;/p&gt;_x000D_
_x000D_
&lt;p&gt;如果您的團隊成員在職場中承受著社會性疼痛，勢必會影響他們的幸福感，更不用說對團隊和諧及公司業績的影響。&lt;/p&gt;_x000D_
_x000D_
&lt;p&gt;下文列出了幾點見解，有助您深入理解人類行為的基本特徵，以及職場混亂的潛在原因，並掌握改善現狀的工具與方法，從而建立沒有勾心鬥角，共同邁向輝煌的職場：&lt;/p&gt;_x000D_
_x000D_
&lt;h2 style="color: #d60080;"&gt;&lt;strong&gt;1. 如果我們的大腦具有社會性，這對團隊行為有何影響？在職場中的具體表現為何？&lt;/strong&gt;&lt;/h2&gt;_x000D_
_x000D_
&lt;p&gt;歸屬感是人類的基本需求之一，人類對社會環境異常敏感。趨利避害是大腦的本能反應，因此我們天生會在受到激勵後，努力保持在社會群體（包括工作團隊）中的良好名聲，同時亦希望避免遭到社會排斥。&lt;/p&gt;_x000D_
_x000D_
&lt;p&gt;一種強而有力的觀點認為，考慮他人的社會反應、情緒反應和需求，在幫助人們成功合作和互相理解方面能發揮重要作用。&lt;/p&gt;_x000D_
_x000D_
&lt;p&gt;這與認為任務、關鍵業績指標和最後限期是幫助團隊勇奪佳績的觀點相差甚遠。&lt;/p&gt;_x000D_
_x000D_
&lt;p&gt;如果您的團隊成員遭到社會排斥，所產生的疼痛會導致其出現攻擊、逃避和沉默反應。他們的反應會轉而影響到其他團隊成員，後者可能會感到受威脅。&lt;/p&gt;_x000D_
_x000D_
&lt;p&gt;如果您想了解可能導致團隊成員感覺遭受社會排斥的主要因素，可以從 SCARF 模型著手。這五種因素可以影響各種各樣的人類情緒，該模型可用於構築共同語言，提高團隊成員理解自身和他人行為的能力。&lt;/p&gt;_x000D_
_x000D_
&lt;div style="padding-left: 24px;"&gt;_x000D_
&lt;p style="line-height: 1em;"&gt;&lt;strong style="font-size: 24px; color: #d60080;"&gt;地位感 (S&lt;/strong&gt;tatus)：對他人重要程度的感受&lt;/p&gt;_x000D_
_x000D_
&lt;p style="line-height: 1em;"&gt;&lt;strong style="font-size: 24px; color: #d60080;"&gt;確定感 (C&lt;/strong&gt;ertainty)：對清晰明確的需求&lt;/p&gt;_x000D_
_x000D_
&lt;p style="line-height: 1em;"&gt;&lt;strong style="font-size: 24px; color: #d60080;"&gt;自主性 (A&lt;/strong&gt;utonomy)：掌控生活動向的感受&lt;/p&gt;_x000D_
_x000D_
&lt;p style="line-height: 1em;"&gt;&lt;strong style="font-size: 24px; color: #d60080;"&gt;歸屬感 (R&lt;/strong&gt;elatedness)：與他人建立連繫和安全相處的感受&lt;/p&gt;_x000D_
_x000D_
&lt;p style="line-height: 1em;"&gt;&lt;strong style="font-size: 24px; color: #d60080;"&gt;公平感 (F&lt;/strong&gt;airness)：人與人之間的交往公平公正&lt;/p&gt;_x000D_
&lt;/div&gt;_x000D_
_x000D_
&lt;h2 style="color: #d60080; margin-top: 30px;"&gt;&lt;strong&gt;2. 價值觀如何協助構築共同語言？這個方法為何有效？&lt;/strong&gt;&lt;/h2&gt;_x000D_
_x000D_
&lt;p&gt;每個人都是與眾不同的，我們對同一種情況的感受和評估也各不相同。某團隊成員認為公平的事，在另一名團隊成員看來卻是不公平的，這可能觸發情緒反應。&lt;/p&gt;_x000D_
_x000D_
&lt;p&gt;雖然有人可能認為這種情緒反應是無理取鬧，但其他人的看法可能恰恰相反。這種原因引起的矛盾是可以避免的。&lt;/p&gt;_x000D_
_x000D_
&lt;p&gt;花點時間闡明公司和團隊價值觀，有助形成共同語言，促進互相理解，讓團隊成員有安全感。&lt;/p&gt;_x000D_
_x000D_
&lt;p&gt;您可以借鑒以下的研討會大綱，與團隊明確共同價值觀：&lt;/p&gt;_x000D_
_x000D_
&lt;div style="padding-left: 24px;"&gt;_x000D_
&lt;p&gt;&lt;strong style="color: #d60080;"&gt;大家認為我們的核心價值觀是甚麼？&lt;/strong&gt;確保每位團隊成員列出自己的清單，然後一起選出最重要的三至五個價值觀。&lt;/p&gt;_x000D_
_x000D_
&lt;p style="color: #d60080;"&gt;&lt;strong&gt;大家覺得哪些行為符合我們的價值觀？這些行為何以對我們很重要?&lt;/strong&gt;&lt;/p&gt;_x000D_
_x000D_
&lt;p style="color: #d60080;"&gt;&lt;strong&gt;哪些行為不符合我們的價值觀?&lt;/strong&gt;&lt;/p&gt;_x000D_
&lt;/div&gt;_x000D_
_x000D_
&lt;p&gt;在評核會議上，要求團隊準備展示每種行為的圖片.&lt;/p&gt;_x000D_
_x000D_
&lt;p&gt;在會議上和業績評估中提及這些價值觀.&lt;/p&gt;_x000D_
_x000D_
&lt;h2 style="color: #d60080;"&gt;&lt;strong&gt;3. 如果能運用共同語言理念來協助梳理情緒，事情會怎麼樣呢?&lt;/strong&gt;&lt;/h2&gt;_x000D_
_x000D_
&lt;p&gt;鑒於人人大腦各不相同，世上每個人對任何情況都有獨特的感受，同時有證據表明我們的情緒受大腦支配。美國東北大學神經科學家 Lisa Feldman Barrett 博士就不認同情緒是自然發生的。每個人對情緒的感知和構建各不相同。&lt;/p&gt;_x000D_
_x000D_
&lt;p&gt;我確信，所有人都認為情緒是導致團隊運作不暢和發生衝突的主要原因之一。既然情緒的產生沒有絕對標準，我們該如何創造和諧呢？&lt;/p&gt;_x000D_
_x000D_
&lt;p&gt;有效做法是杜絕會影響個人情緒的表述，從而減低個人情緒的影響，為情緒貼上大家普遍接受的標籤。除指向更加清晰外，這種做法還能調動大腦中的執行功能，減少攻擊、逃避和沉默反應。&lt;/p&gt;_x000D_
_x000D_
&lt;h2 style="color: #d60080;"&gt;&lt;strong&gt;結論&lt;/strong&gt;&lt;/h2&gt;_x000D_
_x000D_
&lt;p&gt;管理及領導團隊是一項複雜的工作，需要用心努力經營。我們不能為圖省事，依靠職位描述和業績評估來強調期望行為。&lt;/p&gt;_x000D_
_x000D_
&lt;p&gt;身為領袖，我們有能力影響下屬，因此務必投入精力，理解團隊成員。我們有機會對信任我們的人帶來正面影響，也可能對他們產生負面影響。&lt;/p&gt;_x000D_
_x000D_
&lt;p&gt;不妨試試上述工具，建造一個讓團隊茁壯成長的安全空間。&lt;/p&gt;_x000D_
_x000D_
&lt;p class="author-contact"&gt;&lt;strong&gt;Susanne Bransgrove&lt;/strong&gt;&amp;nbsp;是全國和國際活動上的演講者常客兼座談會嘉賓，她最為人熟知的是，對於將團隊（尤其是家族企業團隊）化繁為簡的不滅熱情。她的聯絡方式是： &lt;a href="mailto:sb@susannebransgrove.com"&gt;sb@susannebransgrove.com&lt;/a&gt;。&lt;/p&gt;_x000D_
&lt;/div&gt;_x000D_
</t>
  </si>
  <si>
    <t>0214e3bb-212f-4849-a00f-ad94011be74c</t>
  </si>
  <si>
    <t>https://rz.mdrt.org/html/rtt202109th-managing-your-little-monsters/</t>
  </si>
  <si>
    <t>การจัดการความปั่นป่วนเล็กๆ ในสถานที่ทำงาน</t>
  </si>
  <si>
    <t xml:space="preserve">&lt;div class="roundtable"&gt;_x000D_
&lt;p&gt;แนวคิดเรื่อง &amp;lsquo;ค่านิยม&amp;rsquo; ไม่ใช่เรื่องใหม่อย่างแน่นอน เราทุกคนคุ้นเคยกับโปสเตอร์ที่เขียนเกี่ยวกับ &amp;quot;ทีมเวิร์ค&amp;quot; หรือ &amp;quot;ความจงรักภักดี&amp;quot; ที่ติดอยู่ตามสำนักงานหลายๆ แห่ง&lt;/p&gt;_x000D_
_x000D_
&lt;p&gt;แต่ส่วนใหญ่ผู้นำและพนักงานไม่สามารถให้คำนิยามค่านิยมของบริษัทได้ พวกเขาไม่เข้าใจความหมาย ในการยึดมั่นในค่านิยมและเหตุผลที่ทำให้มีความสำคัญ หรือแม้กระทั่งอธิบายค่านิยมส่วนบุคคลได้&lt;/p&gt;_x000D_
_x000D_
&lt;p&gt;ค่านิยมทำให้เกิดส่วนสำคัญของการสร้างภาษาเดียวกันกับทีมของคุณ เพื่อสร้างพื้นฐานความเข้าใจ ที่แข็งแกร่ง ซึ่งจำเป็นต้องจัดหาสิ่งแวดล้อมที่ผู้คนรู้สึกสบาย และสามารถมีสมาธิกับการทำงานได้&lt;/p&gt;_x000D_
_x000D_
&lt;p&gt;ก่อนที่คุณจะลบล้างแนวคิดเรื่องค่านิยมและภาษาเดียวกัน เมื่อสิ่งที่จับต้องไม่ได้หลายประการ เพราะดูเหมือนจะไม่เกี่ยวข้องกับธุรกิจ ให้พิจารณาการวิจัยด้านประสาทวิทยาที่พบข้อพิสูจน์มากขึ้นว่า สมองของเราชอบสังคม และความเจ็บปวดจากสังคมที่ได้รับนั้นมีความชัดเจนและเจ็บปวดเหมือนกับ ความเจ็บป่วยทางกาย ความแตกต่างเดียวคือความเจ็บปวดทางสังคมอาจจดจำอย่างติดตรึงมากกว่า ความเจ็บปวดทางร่างกาย ยิ่งเป็นคนที่ความรู้สึกไวเท่าไหร่ ประสบการณ์ยิ่งมีความแรงเท่านั้น&lt;/p&gt;_x000D_
_x000D_
&lt;p&gt;หากสมาชิกในทีมกำลังมีความเจ็บปวดทางสังคมในสถานที่ทำงานของคุณ ให้ลองนึกถึงผลที่ตามมา ที่มีต่อสุขภาวะของพวกเขา การปล่อยให้โดดเดี่ยวในความสามัคคีของทีมและประสิทธิภาพของธุรกิจ&lt;/p&gt;_x000D_
_x000D_
&lt;p&gt;ในการสร้างสถานที่ทำงานที่สามารถเป็นสมรภูมิสำหรับวิสัยทัศน์แห่งความรุ่งเรืองของคุณ ด้านล่างนี้คือข้อมูลเชิงลึกบางอย่างที่สามารถช่วยให้เข้าใจได้ดีขึ้นเกี่ยวกับพื้นฐานของพฤติกรรมมนุษย์ และเหตุผลที่เป็นไปได้ของการแบ่งแยกในสถานที่ทำงานของคุณ พร้อมด้วยเครื่องมือและแนวทาง เพื่อปรับปรุงสิ่งที่เป็นอยู่ในปัจจุบันให้ดีขึ้น&lt;/p&gt;_x000D_
_x000D_
&lt;h2 style="color: #d60080;"&gt;&lt;strong&gt;1. หากสมองของเราชอบสังคม สิ่งนี้สร้างผลกระทบต่อพฤติกรรมของทีมและแสดงออก ในสถานที่ทำงานหรือไม่&lt;/strong&gt;&lt;/h2&gt;_x000D_
_x000D_
&lt;p&gt;ความเป็นมนุษย์มีความจำเป็นพื้นฐานในการรู้สึกเป็นส่วนหนึ่งของสังคม และมีความไวต่อบทบาท ทางสังคมของตนเองอย่างไม่น่าเชื่อ สมองของเราพันด้วยลวดไว้อย่างแน่นหนาเพื่อลดภัยคุกคาม ให้น้อยที่สุด และเพิ่มรางวัลให้มากที่สุด ดังนั้นโดยธรรมชาติเราจึงถูกกระตุ้นให้มีจุดยืนที่ดี ภายในกลุ่มสังคมของเรา รวมถึงทีมเวิร์คของเรา และเราต้องการหลีกเลี่ยงการแปลกแยก ออกจากสังคม&lt;/p&gt;_x000D_
_x000D_
&lt;p&gt;มีข้อถกเถียงอย่างมากว่าการพิจารณาการตอบสนองทางสังคม อารมณ์ และความจำเป็นให้ผู้อื่น แสดงบทบาทในการช่วยเหลือผู้อื่นเพื่อให้ประสบความสำเร็จในทำงานร่วมกัน และเข้าใจกันและกัน&lt;/p&gt;_x000D_
_x000D_
&lt;p&gt;ซึ่งเป็นสิ่งไกลมากจากการคิดว่างาน KPI และกำหนดส่งงานคือสิ่งสำคัญที่ช่วยให้ทีมของคุณ ทำงานได้ดี&lt;/p&gt;_x000D_
_x000D_
&lt;p&gt;หากบุคคลใดในทีมต้องเจอกับความแปลกแยกทางสังคม ความเจ็บปวดจะทำให้เกิดการตอบสนอง ด้วยการสู้ หลบหนี หรืออยู่กับที่ไม่ทำอะไร อีกทางหนึ่งคือการตอบสนองของพวกเขาอาจส่งผ่าน ไปยังสมาชิกคนอื่นในทีม ซึ่งต่อมาอาจรู้สึกถูกคุกคาม&lt;/p&gt;_x000D_
_x000D_
&lt;p&gt;หากคุณต้องการจุดเริ่มต้นในการเข้าใจส่วนที่สำคัญที่อาจทำให้สมาชิกในทีมของคุณรู้สึกแปลกแยกจากสังคม คุณสามารถดูโมเดล SCARF ห้าขอบเขตนี้มีอิทธิพลต่ออารมณ์ของมนุษย์ได้หลากหลาย และโมเดลสามารถใช้เพื่อสร้างภาษาเดียวกัน และปรับปรุงศักยภาพของทีมในการเข้าใจพฤติกรรม ตนเองและผู้อื่น&lt;/p&gt;_x000D_
_x000D_
&lt;div style="padding-left: 24px;"&gt;_x000D_
&lt;p style="line-height: 1em;"&gt;&lt;strong style="font-size: 24px; color: #d60080;"&gt;S&lt;/strong&gt;tatus (สถานะ): ความรู้สึกสำคัญเมื่อเทียบกับผู้อื่น&lt;/p&gt;_x000D_
_x000D_
&lt;p style="line-height: 1em;"&gt;&lt;strong style="font-size: 24px; color: #d60080;"&gt;C&lt;/strong&gt;ertainty (ความแน่นอน): ความต้องการความชัดเจน&lt;/p&gt;_x000D_
_x000D_
&lt;p style="line-height: 1em;"&gt;&lt;strong style="font-size: 24px; color: #d60080;"&gt;A&lt;/strong&gt;utonomy (ความเป็นอิสระ): ความรู้สึกสามารถควบคุมสิ่งต่างๆในชีวิตตนได้&lt;/p&gt;_x000D_
_x000D_
&lt;p style="line-height: 1em;"&gt;&lt;strong style="font-size: 24px; color: #d60080;"&gt;R&lt;/strong&gt;elatedness (การมีส่วนเกี่ยวข้อง): ความรู้สึกเชื่อมโยงและความปลอดภัยกับผู้อ่าน&lt;/p&gt;_x000D_
_x000D_
&lt;p style="line-height: 1em;"&gt;&lt;strong style="font-size: 24px; color: #d60080;"&gt;F&lt;/strong&gt;airness (ความยุติธรรม): การแลกเปลี่ยนที่ยุติธรรมและไม่มีอคติระหว่างผู้คน&lt;/p&gt;_x000D_
&lt;/div&gt;_x000D_
_x000D_
&lt;h2 style="color: #d60080; margin-top: 30px;"&gt;&lt;strong&gt;2. ค่านิยมช่วยสร้างภาษาเดียวกันได้อย่างไร และเหตุใดจึงมีประโยชน์&lt;/strong&gt;&lt;/h2&gt;_x000D_
_x000D_
&lt;p&gt;คนแต่ละคนนั้นแตกต่างกัน สถานการณ์ที่พบเจอและการประเมินสถานการณ์นั้นต่างกันออกไป สิ่งที่สมาชิกคนหนึ่งพบเจอและคิดว่ายุติธรรม อาจไม่ยุติธรรมนักในสายตาของอีกคน อาจเป็นสิ่งที่กระตุ้นการตอบสนองทางอารมณ์&lt;/p&gt;_x000D_
_x000D_
&lt;p&gt;ในขณะที่การตอบสนองอารมณ์อาจเห็นได้ในดวงตาของคนมองว่าไม่ยุติธรรม บางคนอาจเห็นด้วย กับสิ่งนั้น สิ่งนี้จะกลายมาเป็นต้นกำเนิดของความขัดแย้งที่สามารถหลีกเลี่ยงได้&lt;/p&gt;_x000D_
_x000D_
&lt;p&gt;การใช้เวลาเพื่อสื่อสารอย่างชัดเจนเกี่ยวกับค่านิยมของธุรกิจและของทีมช่วยสร้างภาษาเดียวกัน ซึ่งช่วยในการทำความเข้าใจ และทำให้สมาชิกคนอื่นรู้สึกปลอดภัย&lt;/p&gt;_x000D_
_x000D_
&lt;p&gt;ด้านล่างนี้คือสรุปของการประชุมเชิงปฏิบัติการที่คุณสามารถแบ่งปันกับทีมของคุณเพื่อระบุหา ค่านิยมร่วมกัน ดังนี้&lt;/p&gt;_x000D_
_x000D_
&lt;div style="padding-left: 24px;"&gt;_x000D_
&lt;p&gt;&lt;strong style="color: #d60080;"&gt;เราเชื่อว่าค่านิยมของเราคืออะไร&amp;nbsp;&lt;/strong&gt;ต้องแน่ใจว่าสมาชิกในทีมทุกคนได้ให้รายการสั้นๆ ของตน จากนั้นทั้งทีมจึงร่วมกันกลั่นกรองเลือกค่านิยมสามถึงห้าประการ&lt;/p&gt;_x000D_
_x000D_
&lt;p style="color: #d60080;"&gt;&lt;strong&gt;การปฏิบัติตนใดที่เรารู้สึกว่าสอดคล้องกับค่านิยมของเรา และเหตุใดจึงสำคัญสำหรับเรา&lt;/strong&gt;&lt;/p&gt;_x000D_
_x000D_
&lt;p style="color: #d60080;"&gt;&lt;strong&gt;พฤติกรรมใดไม่สอดคล้องกับค่านิยมของเรา&lt;/strong&gt;&lt;/p&gt;_x000D_
&lt;/div&gt;_x000D_
_x000D_
&lt;p&gt;ในช่วงการพิจารณา ขอให้สมาชิกในทีมนำรูปที่สะท้อนถึงค่านิยมแต่ละข้อมาด้วย&lt;/p&gt;_x000D_
_x000D_
&lt;p&gt;อ้างอิงถึงค่านิยมเหล่านี้ในการประชุมและการประเมินผลการปฏิบัติงาน&lt;/p&gt;_x000D_
_x000D_
&lt;h2 style="color: #d60080;"&gt;&lt;strong&gt;3. จะเกิดอะไรขึ้นหากแนวคิดภาษาเดียวกันสามารถขยายขอบเขตออกไปเพื่อช่วย ในเรื่องของอารมณ์&lt;/strong&gt;&lt;/h2&gt;_x000D_
_x000D_
&lt;p&gt;หากทุกสมองนั้นแตกต่างและทุกคนในโลกประสบกับสถานการณ์ใดๆ อย่างแตกต่างกัน ยังมีหลักฐานอีกว่าอารมณ์ของเราสร้างขึ้นจากสมองของเรา Lisa Feldman Barrett, Ph.D. ผู้เชี่ยวชาญด้านประสาทวิทยา ที่ Northeastern University ได้ลบล้างแนวคิดว่าอารมณ์ เป็นสิ่งง่ายๆ ที่เกิดขึ้นจากตัวเราเองเท่านั้น อารมณ์เป็นสิ่งที่เราเรียนรู้และเราเป็นผู้สร้างขึ้น แตกต่างกันไปในแต่ละคน&lt;/p&gt;_x000D_
_x000D_
&lt;p&gt;ดิฉันแน่ใจว่าเราทุกคนได้เห็นว่าอารมณ์เป็นหนึ่งในสาเหตุของการทำงานผิดพลาด และความขัดแย้งในในทีม หากไม่มีกฎซึ่งเป็นจริงเสมอ แล้วเราจะสร้างความสามัคคีได้อย่างไร&lt;/p&gt;_x000D_
_x000D_
&lt;p&gt;การตัดเรื่องที่บุคคลนั้นเกี่ยวข้องกับอารมณ์ออกเป็นสิ่งที่มีประโยชน์ ซึ่งจะเป็นการลดผลกระทบ ของอารมณ์ที่สร้างขึ้นมาของบุคคลนั้น และติดป้ายอารมณ์บางอย่างที่ส่วนใหญ่เห็นด้วย นอกจากการสร้างความชัดเจน ข้อนี้ยังกระตุ้นฟังก์ชันเกี่ยวกับการทำงานในสมอง ซึ่งลดการตอบสนองด้วยการสู้ การหลบหนี และการอยู่นิ่งไม่ทำอะไร&lt;/p&gt;_x000D_
_x000D_
&lt;h2 style="color: #d60080;"&gt;&lt;strong&gt;ความคิดปิดท้าย&lt;/strong&gt;&lt;/h2&gt;_x000D_
_x000D_
&lt;p&gt;ทีมการจัดการและทีมผู้นำนั้นซับซ้อน และต้องการความใส่ใจและความพยายาม เราไม่ควรพยายาม ทำให้งานเป็นเรื่องง่ายโดยการขึ้นอยู่กับคำอธิบายงาน และการประเมินผลการปฏิบัติงานเพื่อบังคับ ให้เกิดพฤติกรรมที่ต้องการ&lt;/p&gt;_x000D_
_x000D_
&lt;p&gt;ในฐานะผู้นำ เรามีความสามารถที่จะสร้างผลกระทบต่อผู้ที่เรานำ และเราต้องลงทุนในการทำ ความเข้าใจสมาชิกในทีมของเรา เรามีโอกาสในการสร้างผลลัพธ์เชิงบวกเท่ากับมีความเสี่ยง ที่เราจะสร้างผลกระทบเชิงลบต่อผู้ที่เชื่อมั่นในตัวเรา&lt;/p&gt;_x000D_
_x000D_
&lt;p&gt;ให้ลองใช้เครื่องมือบางอย่างข้างต้นเพื่อสร้างพื้นที่ปลอดภัยสำหรับทีมของคุณในการเจริญก้าวหน้า&lt;/p&gt;_x000D_
_x000D_
&lt;p class="author-contact"&gt;&lt;strong&gt;Susanne Bransgrove&lt;/strong&gt;&amp;nbsp;เป็นวิทยากรและผู้ร่วมอภิปรายในงานระดับชาติและระดับนานาชาติ โดยเป็นที่รู้จักกันเป็นอย่างดีว่ามีความหลงใหลในการทำให้ความซับซ้อนที่มีอยู่ในทีม โดยเฉพาะทีมธุรกิจครอบครัวมีความง่ายขึ้น ติดต่อเธอได้ที่ &lt;a href="mailto:sb@susannebransgrove.com"&gt;sb@susannebransgrove.com&lt;/a&gt;.&lt;/p&gt;_x000D_
&lt;/div&gt;_x000D_
</t>
  </si>
  <si>
    <t>697b12af-b709-4915-adc6-ad94013aed71</t>
  </si>
  <si>
    <t>https://rz.mdrt.org/pt/html/rtt202109po-managing-your-little-monsters/</t>
  </si>
  <si>
    <t>Lidando com os seus “monstrinhos”</t>
  </si>
  <si>
    <t xml:space="preserve">&lt;div class="roundtable"&gt;_x000D_
&lt;p&gt;O conceito de valores n&amp;atilde;o &amp;eacute; algo novo. Todos n&amp;oacute;s j&amp;aacute; vimos cartazes que citam &amp;ldquo;trabalho em equipe&amp;rdquo; ou &amp;ldquo;lealdade&amp;rdquo; em muitos escrit&amp;oacute;rios.&lt;/p&gt;_x000D_
_x000D_
&lt;p&gt;Por&amp;eacute;m, na maioria dos casos, os l&amp;iacute;deres e seus funcion&amp;aacute;rios n&amp;atilde;o s&amp;atilde;o capazes de citar os valores da empresa, n&amp;atilde;o sabem o que significa viver por eles e porqu&amp;ecirc; eles s&amp;atilde;o importantes, e n&amp;atilde;o conseguem articular seus pr&amp;oacute;prios valores pessoais.&lt;/p&gt;_x000D_
_x000D_
&lt;p&gt;Os valores formam uma parte importante da cria&amp;ccedil;&amp;atilde;o de uma linguagem comum entre sua equipe, construindo uma base s&amp;oacute;lida de compreens&amp;atilde;o. Essa base &amp;eacute; muito necess&amp;aacute;ria para desenvolver um ambiente onde as pessoas se sintam confort&amp;aacute;veis, seguras e capazes de se concentrar nas pr&amp;oacute;prias tarefas.&lt;/p&gt;_x000D_
_x000D_
&lt;p&gt;Antes de descartar o conceito de valores e a linguagem comum como um monte de coisas que n&amp;atilde;o se relacionam com os neg&amp;oacute;cios, considere que a pesquisa neurocient&amp;iacute;fica tem cada vez mais provas de que os nossos c&amp;eacute;rebros s&amp;atilde;o sociais e a dor social &amp;eacute; vivenciada de forma t&amp;atilde;o intensa e dolorosa quanto a dor f&amp;iacute;sica. A &amp;uacute;nica diferen&amp;ccedil;a &amp;eacute; que a dor social pode ser lembrada com mais intensidade do que a dor f&amp;iacute;sica. Quanto mais sens&amp;iacute;vel uma pessoa &amp;eacute;, mais forte &amp;eacute; a sensa&amp;ccedil;&amp;atilde;o da experi&amp;ecirc;ncia.&lt;/p&gt;_x000D_
_x000D_
&lt;p&gt;Se os membros da equipe est&amp;atilde;o sofrendo de dor social no local de trabalho, considere as consequ&amp;ecirc;ncias desses problema no bem-estar deles, bem como na harmonia da equipe e no desempenho dos neg&amp;oacute;cios.&lt;/p&gt;_x000D_
_x000D_
&lt;p&gt;Para criar um local de trabalho que pode ir de um campo de batalha para sua vis&amp;atilde;o planejada, veja alguns insights que podem ajud&amp;aacute;-lo a entender melhor os fundamentos do comportamento humano e as poss&amp;iacute;veis raz&amp;otilde;es para interrup&amp;ccedil;&amp;otilde;es no ambiente de trabalho, bem com ferramentas e abordagens para melhorar o status quo:&lt;/p&gt;_x000D_
_x000D_
&lt;h2 style="color: #d60080;"&gt;&lt;strong&gt;1. Se nossos c&amp;eacute;rebros s&amp;atilde;o c&amp;eacute;rebros sociais, como isso afeta o comportamento da equipe e o local de trabalho?&lt;/strong&gt;&lt;/h2&gt;_x000D_
_x000D_
&lt;p&gt;Os seres humanos t&amp;ecirc;m uma necessidade fundamental de pertencer e s&amp;atilde;o extremamente sens&amp;iacute;veis ao seu contexto social. Nossos c&amp;eacute;rebros s&amp;atilde;o programados para minimizar as amea&amp;ccedil;as e maximizar as recompensas. Portanto, somos naturalmente motivados a conquistar uma boa posi&amp;ccedil;&amp;atilde;o dentro dos nossos grupos sociais - incluindo a equipe de trabalho - e procuramos evitar a exclus&amp;atilde;o social&lt;/p&gt;_x000D_
_x000D_
&lt;p&gt;Existe um forte argumento de que considerar as respostas sociais e emocionais, bem como as necessidades dos outros, desempenha um papel importante em ajudar as pessoas a colaborar e compreender umas &amp;agrave;s outras.&lt;/p&gt;_x000D_
_x000D_
&lt;p&gt;Pensar que tarefas, KPIs e prazos s&amp;atilde;o essenciais para ajudar sua equipe a ter um bom desempenho &amp;eacute; algo ultrapassado.&lt;/p&gt;_x000D_
_x000D_
&lt;p&gt;Se os integrantes da sua equipe est&amp;atilde;o passando por uma situa&amp;ccedil;&amp;atilde;o de exclus&amp;atilde;o social, a dor causada resulta em respostas de luta, fuga e congelamento. De outro lado, tais respostas podem chegar a outros membros da equipe e, consequentemente, podem se sentir amea&amp;ccedil;ados.&lt;/p&gt;_x000D_
_x000D_
&lt;p&gt;Se voc&amp;ecirc; deseja identificar um ponto de partida para entender as principais &amp;aacute;reas que podem fazer os membros da sua equipe se sentirem socialmente exclu&amp;iacute;dos, confira o modelo SCARF. Esses cinco dom&amp;iacute;nios podem influenciar uma ampla variedade de emo&amp;ccedil;&amp;otilde;es humanas e o modelo pode ser usado para criar uma linguagem comum e melhorar a compreens&amp;atilde;o dos membros da sua equipe sobre o pr&amp;oacute;prio comportamento e o dos outros.&lt;/p&gt;_x000D_
_x000D_
&lt;div style="padding-left: 24px;"&gt;_x000D_
&lt;p style="line-height: 1em;"&gt;&lt;strong style="font-size: 24px; color: #d60080;"&gt;S&lt;/strong&gt;tatus: senso de import&amp;acirc;ncia em rela&amp;ccedil;&amp;atilde;o aos outros&lt;/p&gt;_x000D_
_x000D_
&lt;p style="line-height: 1em;"&gt;&lt;strong style="font-size: 24px; color: #d60080;"&gt;C&lt;/strong&gt;ertainty (Certeza): necessidade de clareza&lt;/p&gt;_x000D_
_x000D_
&lt;p style="line-height: 1em;"&gt;&lt;strong style="font-size: 24px; color: #d60080;"&gt;A&lt;/strong&gt;utonomy (Autonomia): senso de controle sobre os eventos da pr&amp;oacute;pria vida&lt;/p&gt;_x000D_
_x000D_
&lt;p style="line-height: 1em;"&gt;&lt;strong style="font-size: 24px; color: #d60080;"&gt;R&lt;/strong&gt;elatedness (Conex&amp;atilde;o): senso de conex&amp;atilde;o e seguran&amp;ccedil;a com os outros&lt;/p&gt;_x000D_
_x000D_
&lt;p style="line-height: 1em;"&gt;&lt;strong style="font-size: 24px; color: #d60080;"&gt;F&lt;/strong&gt;airness (Justi&amp;ccedil;a): trocas justas e imparciais entre as pessoas&lt;/p&gt;_x000D_
&lt;/div&gt;_x000D_
_x000D_
&lt;h2 style="color: #d60080; margin-top: 30px;"&gt;&lt;strong&gt;2. Como os valores podem ajudar a criar uma linguagem comum e por que isso &amp;eacute; &amp;uacute;til?&lt;/strong&gt;&lt;/h2&gt;_x000D_
_x000D_
&lt;p&gt;Cada pessoa &amp;eacute; diferente, sendo assim, vivenciamos e avaliamos uma situa&amp;ccedil;&amp;atilde;o de maneiras diferentes. O que pode parecer justo para um dos membros da sua equipe, pode n&amp;atilde;o parecer justo aos olhos de outro - possivelmente desencadeando uma resposta emocional.&lt;/p&gt;_x000D_
_x000D_
&lt;p&gt;Enquanto a resposta emocional pode ser vista como injustificada pelos olhos de alguns, outros podem se concordar com ela. Isso se torna uma fonte de atrito que pode ser evitada.&lt;/p&gt;_x000D_
_x000D_
&lt;p&gt;Dedicar um tempo para articular os valores do neg&amp;oacute;cio e da equipe ajuda a criar uma linguagem comum, desenvolvendo a compreens&amp;atilde;o e permitindo que os membros se sintam seguros.&lt;/p&gt;_x000D_
_x000D_
&lt;p&gt;Abaixo, veja o esbo&amp;ccedil;o de um workshop que pode ser compartilhado com a sua equipe para identificar os seus valores compartilhados:&lt;/p&gt;_x000D_
_x000D_
&lt;div style="padding-left: 24px;"&gt;_x000D_
&lt;p&gt;&lt;strong style="color: #d60080;"&gt;Quais s&amp;atilde;o os nossos valores fundamentais?&amp;nbsp;&lt;/strong&gt;Certifique-se de que cada membro forne&amp;ccedil;a uma lista curta e, em seguida, destile seus tr&amp;ecirc;s a cinco principais valores da equipe.&lt;/p&gt;_x000D_
_x000D_
&lt;p style="color: #d60080;"&gt;&lt;strong&gt;Quais a&amp;ccedil;&amp;otilde;es est&amp;atilde;o de acordo com os nossos valores e por que isso &amp;eacute; importante para n&amp;oacute;s?&lt;/strong&gt;&lt;/p&gt;_x000D_
_x000D_
&lt;p style="color: #d60080;"&gt;&lt;strong&gt;Quais comportamentos n&amp;atilde;o est&amp;atilde;o de acordo com os nossos valores?&lt;/strong&gt;&lt;/p&gt;_x000D_
&lt;/div&gt;_x000D_
_x000D_
&lt;p&gt;Em uma sess&amp;atilde;o de revis&amp;atilde;o, pe&amp;ccedil;a &amp;agrave; sua equipe para trazer imagens que reflitam cada valor.&lt;/p&gt;_x000D_
_x000D_
&lt;p&gt;Fa&amp;ccedil;a refer&amp;ecirc;ncia a esses valores nas reuni&amp;otilde;es e an&amp;aacute;lises de desempenho.&lt;/p&gt;_x000D_
_x000D_
&lt;h2 style="color: #d60080;"&gt;&lt;strong&gt;3. E se o conceito de linguagem comum puder ser estendido para ajudar nas emo&amp;ccedil;&amp;otilde;es?&lt;/strong&gt;&lt;/h2&gt;_x000D_
_x000D_
&lt;p&gt;Dado que cada c&amp;eacute;rebro &amp;eacute; diferente e cada pessoa experimenta qualquer situa&amp;ccedil;&amp;atilde;o de maneira &amp;uacute;nica, tamb&amp;eacute;m h&amp;aacute; evid&amp;ecirc;ncias de que nossas emo&amp;ccedil;&amp;otilde;es s&amp;atilde;o constru&amp;iacute;das por nosso c&amp;eacute;rebro. Lisa Feldman Barrett, Ph.D., neurocientista da Northeastern University, refuta a ideia de que as emo&amp;ccedil;&amp;otilde;es s&amp;atilde;o coisas que simplesmente acontecem conosco. Elas s&amp;atilde;o aprendidas e constru&amp;iacute;das por n&amp;oacute;s e de maneira exclusiva para cada pessoa.&lt;/p&gt;_x000D_
_x000D_
&lt;p&gt;Tenho certeza de que todos n&amp;oacute;s sempre consideramos as emo&amp;ccedil;&amp;otilde;es como uma das principais causas de disfun&amp;ccedil;&amp;atilde;o e conflito em qualquer equipe. Se n&amp;atilde;o h&amp;aacute; emo&amp;ccedil;&amp;otilde;es definitivas, como criamos harmonia?&lt;/p&gt;_x000D_
_x000D_
&lt;p&gt;Um caminho &amp;uacute;til &amp;eacute; remover as hist&amp;oacute;rias que os indiv&amp;iacute;duos associam &amp;agrave;s emo&amp;ccedil;&amp;otilde;es, reduzindo o impacto da emo&amp;ccedil;&amp;atilde;o individual constru&amp;iacute;da anteriormente e definindo um r&amp;oacute;tulo comum nas emo&amp;ccedil;&amp;otilde;es. Al&amp;eacute;m de criar clareza, isso tamb&amp;eacute;m envolve a fun&amp;ccedil;&amp;atilde;o executiva no c&amp;eacute;rebro, reduzindo as respostas de luta, fuga e congelamento.&lt;/p&gt;_x000D_
_x000D_
&lt;h2 style="color: #d60080;"&gt;&lt;strong&gt;Considera&amp;ccedil;&amp;otilde;es finais&lt;/strong&gt;&lt;/h2&gt;_x000D_
_x000D_
&lt;p&gt;Gerenciar e liderar equipes s&amp;atilde;o atividades complexas e requer cuidado e esfor&amp;ccedil;o. N&amp;atilde;o devemos simplificar o trabalho atrav&amp;eacute;s de descri&amp;ccedil;&amp;otilde;es de cargos e avalia&amp;ccedil;&amp;otilde;es de desempenho para impor um comportamento desejado.&lt;/p&gt;_x000D_
_x000D_
&lt;p&gt;Como l&amp;iacute;deres, precisamos impactar aqueles que lideramos e investir na compreens&amp;atilde;o dos membros da nossa equipe. Temos tantas oportunidades de causar um impacto positivo quanto o risco de impactar negativamente aqueles que confiam em n&amp;oacute;s.&lt;/p&gt;_x000D_
_x000D_
&lt;p&gt;Experimente algumas das ferramentas acima para criar um espa&amp;ccedil;o seguro para ajudar sua equipe a prosperar.&lt;/p&gt;_x000D_
_x000D_
&lt;p class="author-contact"&gt;&lt;strong&gt;Susanne Bransgrove&lt;/strong&gt;&amp;nbsp;&amp;eacute; palestrante em eventos nacionais e internacionais, mais conhecida por sua paix&amp;atilde;o por simplificar as complexidades que existem entre equipes, especialmente em empresas familiares. Entre em contato com ela pelo e-mail &lt;a href="mailto:sb@susannebransgrove.com"&gt;sb@susannebransgrove.com&lt;/a&gt;.&lt;/p&gt;_x000D_
&lt;/div&gt;_x000D_
</t>
  </si>
  <si>
    <t>dcc25ff4-3e91-48b0-b404-ad95002acdf5</t>
  </si>
  <si>
    <t>https://rz.mdrt.org/html/TL2021-new-direction-insurance-vietnam-covid-19/-vn/</t>
  </si>
  <si>
    <t>Hướng đi mới của bảo hiểm tại Việt Nam hậu Covid-19</t>
  </si>
  <si>
    <t xml:space="preserve">&lt;div class="roundtable"&gt;_x000D_
&lt;p style="color:black;"&gt;&lt;span style="color: rgb(51, 51, 51);"&gt;Đại dịch Covid-19 hiện nay đang b&amp;ugrave;ng ph&amp;aacute;t mạnh tại Ch&amp;acirc;u &amp;Aacute; n&amp;oacute;i chung v&amp;agrave; Việt Nam n&amp;oacute;i ri&amp;ecirc;ng, mang đến nhiều tổn thất về con người v&amp;agrave; t&amp;agrave;i sản. Trong bối cảnh n&amp;agrave;y, c&amp;aacute;c doanh nghiệp bảo hiểm được đ&amp;aacute;nh gi&amp;aacute; đ&amp;atilde; phản ứng nhanh bằng c&amp;aacute;ch chuyển đội ngũ nh&amp;acirc;n vi&amp;ecirc;n sang chế độ l&amp;agrave;m việc từ xa, tập trung v&amp;agrave;o c&amp;ocirc;ng nghệ, tư vấn online v&amp;agrave; hợp đồng điện tử.&lt;/span&gt;&lt;/p&gt;_x000D_
_x000D_
&lt;p&gt;&lt;img alt="" src="https://mdrtresourcezone.blob.core.windows.net/web-site/image/0fdb9af252e549e29fd55d9b5ea04156/Vietnam_August_Written_Interview_Hoang_Thi_Huong.jpg" /&gt;&lt;/p&gt;_x000D_
_x000D_
&lt;p&gt;&amp;ldquo;Tuy dịch Covid c&amp;oacute; t&amp;aacute;c động tới kh&amp;iacute;a cạnh t&amp;agrave;i ch&amp;iacute;nh của c&amp;aacute;c doanh nghiệp bảo hiểm, nhưng với đặc th&amp;ugrave; l&amp;agrave; lu&amp;ocirc;n chuẩn bị sẵn s&amp;agrave;ng cho những t&amp;igrave;nh huống rủi ro, mất m&amp;aacute;t, bao gồm cả yếu tố đại dịch, ng&amp;agrave;nh bảo hiểm đ&amp;atilde; c&amp;oacute; những phản ứng nhanh nhạy, đồng thời nhận ra những cơ hội mới trong trung v&amp;agrave; d&amp;agrave;i hạn. Vậy n&amp;ecirc;n nhiệm vụ của ch&amp;uacute;ng ta, những người tư vấn vi&amp;ecirc;n, l&amp;agrave; chuẩn bị một c&amp;aacute;ch chuy&amp;ecirc;n nghiệp cho &amp;quot;hậu&amp;quot; khủng hoảng đại dịch Coronavirus&amp;rdquo;, chị &lt;strong&gt;Ho&amp;agrave;ng Thị Hường, &lt;/strong&gt;MDRT 4 năm đến từ th&amp;agrave;nh phố Hải Ph&amp;ograve;ng, Việt Nam đ&amp;atilde; chia sẻ về những thay đổi cũng như l&amp;agrave; xu hướng của ng&amp;agrave;nh bảo hiểm hậu Covid-19.&amp;nbsp;&lt;/p&gt;_x000D_
_x000D_
&lt;p&gt;&lt;strong&gt;C&amp;ocirc;ng nghệ l&amp;ecirc;n ng&amp;ocirc;i sau &amp;ldquo;b&amp;atilde;o&amp;rdquo; dịch&amp;nbsp;&lt;/strong&gt;&lt;/p&gt;_x000D_
_x000D_
&lt;p&gt;Đại dịch Covid-19 với những hạn chế về tiếp x&amp;uacute;c trực tiếp, những thay đổi về ch&amp;iacute;nh s&amp;aacute;ch trong lĩnh vực bảo hiểm (c&amp;ocirc;ng nhận giao dịch điện tử l&amp;agrave; một k&amp;ecirc;nh ph&amp;acirc;n phối, c&amp;ocirc;ng nhận giấy chứng nhận bảo hiểm điện tử) đ&amp;atilde; khiến c&amp;aacute;c doanh nghiệp bảo hiểm tập trung đẩy mạnh c&amp;ocirc;ng nghệ.&amp;nbsp;&lt;/p&gt;_x000D_
_x000D_
&lt;p&gt;Hiện nay, bảo hiểm điện tử đang được triển khai mạnh mẽ để th&amp;iacute;ch nghi với t&amp;igrave;nh h&amp;igrave;nh dịch bệnh đang phức tạp v&amp;agrave; gi&amp;atilde;n c&amp;aacute;ch x&amp;atilde; hội tại Việt Nam. C&amp;aacute;c đại l&amp;yacute; cũng đang ưu ti&amp;ecirc;n v&amp;agrave; hướng đến c&amp;ocirc;ng nghệ, cụ thể l&amp;agrave; c&amp;aacute;c c&amp;ocirc;ng cụ quản l&amp;yacute; hoạt động v&amp;agrave; quản l&amp;yacute; kh&amp;aacute;ch h&amp;agrave;ng nhằm gi&amp;uacute;p c&amp;aacute;c tư vấn vi&amp;ecirc;n sắp xếp c&amp;ocirc;ng việc h&amp;agrave;ng ng&amp;agrave;y, nhắc nhở v&amp;agrave; thiết lập cuộc hẹn, nhận diện được kh&amp;aacute;ch h&amp;agrave;ng đ&amp;atilde; c&amp;oacute; bảo hiểm hay chưa, b&amp;aacute;o c&amp;aacute;o những hoạt động chưa l&amp;agrave;m hoặc đ&amp;atilde; l&amp;agrave;m được của tư vấn vi&amp;ecirc;n. &amp;nbsp;&lt;/p&gt;_x000D_
_x000D_
&lt;p&gt;Với sự trợ gi&amp;uacute;p của c&amp;ocirc;ng nghệ, giờ đ&amp;acirc;y kh&amp;aacute;ch h&amp;agrave;ng c&amp;oacute; thể k&amp;yacute; hợp đồng trực tuyến tr&amp;ecirc;n hệ thống của c&amp;aacute;c c&amp;ocirc;ng ty, mọi thiếu s&amp;oacute;t đều được nhắc nhở bởi c&amp;aacute;c c&amp;ocirc;ng cụ quản l&amp;yacute;, thời gian ho&amp;agrave;n th&amp;agrave;nh hợp đồng c&amp;oacute; thể chỉ mất 5 ph&amp;uacute;t v&amp;agrave; thậm ch&amp;iacute; 30 ph&amp;uacute;t sau kh&amp;aacute;ch h&amp;agrave;ng đ&amp;atilde; nhận được tin nhắn bảo vệ. So với việc thực hiện hợp đồng giấy c&amp;oacute; thể mất đến 1-2 ng&amp;agrave;y, đ&amp;acirc;y r&amp;otilde; r&amp;agrave;ng l&amp;agrave; một xu thế cần thiết v&amp;agrave; chắc chắn sẽ ph&amp;aacute;t triển mạnh tại Việt Nam trong tương lai. &amp;nbsp;&lt;/p&gt;_x000D_
_x000D_
&lt;p&gt;&lt;strong&gt;Kh&amp;aacute;ch h&amp;agrave;ng sẽ c&amp;oacute; những cảm nhận tốt hơn v&amp;agrave; cấp b&amp;aacute;ch hơn về bảo hiểm &amp;nbsp;&lt;/strong&gt;&lt;/p&gt;_x000D_
_x000D_
&lt;p&gt;Việt Nam đang đối mặt với số lượng người mắc Covid-19 tăng nhanh ch&amp;oacute;ng h&amp;agrave;ng ng&amp;agrave;y, nh&amp;igrave;n thấy bối cảnh trong bệnh viện, đối diện với những rủi ro hiện hữu, nhiều người đ&amp;atilde; thấy r&amp;otilde; được gi&amp;aacute; trị của bảo hiểm, chắc chắn họ sẽ nh&amp;igrave;n nhận v&amp;agrave; ưu ti&amp;ecirc;n bảo hiểm hơn nữa, chị Hường chia sẻ.&amp;nbsp;&lt;/p&gt;_x000D_
_x000D_
&lt;p&gt;Song song đ&amp;oacute;, c&amp;aacute;c c&amp;ocirc;ng ty bảo hiểm tại Việt Nam cũng đ&amp;atilde; chứng minh tr&amp;aacute;ch nhiệm của họ với cộng đồng bằng c&amp;aacute;ch hỗ trợ chi ph&amp;iacute; nếu kh&amp;aacute;ch h&amp;agrave;ng bị mắc Covid-19. Họ chọn đồng h&amp;agrave;nh c&amp;ugrave;ng kh&amp;aacute;ch h&amp;agrave;ng, d&amp;ugrave; kh&amp;ocirc;ng c&amp;oacute; trong hợp đồng, bảo hiểm kh&amp;ocirc;ng cần phải chi trả, nhưng c&amp;aacute;c doanh nghiệp bảo hiểm nhận thấy cần tham gia c&amp;ugrave;ng với x&amp;atilde; hội để gi&amp;uacute;p kh&amp;aacute;ch h&amp;agrave;ng vượt qua kh&amp;oacute; khăn trong giai đoạn n&amp;agrave;y, điều n&amp;agrave;y đ&amp;atilde; l&amp;agrave;m thay đổi lớn nhận định của kh&amp;aacute;ch h&amp;agrave;ng, từ chỗ xem bảo hiểm như khoản tiết kiệm khi dư giả mới nghĩ đến th&amp;igrave; l&amp;uacute;c n&amp;agrave;y đ&amp;acirc;y họ đ&amp;atilde; nh&amp;igrave;n thấy tầm quan trọng của bảo hiểm. Khi đại dịch qua đi họ sẽ xem bảo hiểm như biện ph&amp;aacute;p ph&amp;ograve;ng th&amp;acirc;n hiệu quả v&amp;agrave; cần ưu ti&amp;ecirc;n nhất. Kh&amp;ocirc;ng ai muốn rủi ro, vậy n&amp;ecirc;n khi rủi ro đến c&amp;oacute; người dang tay trợ gi&amp;uacute;p sẽ l&amp;agrave; điều v&amp;ocirc; c&amp;ugrave;ng đ&amp;aacute;ng qu&amp;yacute;. &amp;nbsp;&lt;/p&gt;_x000D_
_x000D_
&lt;p&gt;&lt;strong&gt;N&amp;acirc;ng tầm chất lượng tư vấn vi&amp;ecirc;n&amp;nbsp;&lt;/strong&gt;&lt;/p&gt;_x000D_
_x000D_
&lt;p&gt;Covid-19 đ&amp;atilde; xuất hiện xấp xỉ 2 năm tr&amp;ograve;n, với những rủi ro ngay trước mắt, nhiều người đ&amp;atilde; nhận thấy đầu tư v&amp;agrave;o bảo hiểm l&amp;agrave; cần thiết, vậy n&amp;ecirc;n đ&amp;acirc;y sẽ l&amp;agrave; thời điểm v&amp;agrave;ng nếu tư vấn vi&amp;ecirc;n nắm bắt được cơ hội n&amp;agrave;y. &amp;nbsp;&lt;/p&gt;_x000D_
_x000D_
&lt;p&gt;Tuy nhi&amp;ecirc;n, d&amp;ugrave; cảm nhận được bảo hiểm l&amp;agrave; tốt v&amp;agrave; đ&amp;acirc;y cũng l&amp;agrave; &amp;ldquo;thời điểm v&amp;agrave;ng&amp;rdquo; để b&amp;aacute;n bảo hiểm, nhưng vấn đề tiếp tục nằm ở khả năng của kh&amp;aacute;ch h&amp;agrave;ng, họ sẽ gặp những kh&amp;oacute; khăn về t&amp;agrave;i ch&amp;iacute;nh, trong trường hợp n&amp;agrave;y tư vấn vi&amp;ecirc;n cần hiểu để chọn g&amp;oacute;i sản phẩm kh&amp;ocirc;ng qu&amp;aacute; &amp;aacute;p lực với kh&amp;aacute;ch h&amp;agrave;ng, g&amp;oacute;i ph&amp;iacute; tiết kiệm vừa phải, chia nhỏ ph&amp;iacute; đ&amp;oacute;ng theo qu&amp;yacute;, đ&amp;acirc;y l&amp;agrave; c&amp;aacute;ch gi&amp;uacute;p kh&amp;aacute;ch h&amp;agrave;ng vẫn được bảo vệ với chi ph&amp;iacute; ph&amp;ugrave; hợp. &amp;nbsp;&lt;/p&gt;_x000D_
_x000D_
&lt;p&gt;V&amp;agrave; khi nhu cầu về bảo hiểm ng&amp;agrave;y một cao, nhận thức của kh&amp;aacute;ch h&amp;agrave;ng tốt hơn họ cũng sẽ đ&amp;ograve;i hỏi cao hơn về chất lượng sản phẩm, chất lượng phục vụ v&amp;agrave; đặc biệt l&amp;agrave; chất lượng tư vấn vi&amp;ecirc;n.&amp;nbsp;&lt;/p&gt;_x000D_
_x000D_
&lt;p&gt;V&amp;igrave; vậy, người tư vấn cần chăm chỉ hơn, mạnh mẽ v&amp;agrave; quyết liệt hơn, thời gian đi l&amp;agrave;m phải d&amp;agrave;i hơn, lượng kh&amp;aacute;ch h&amp;agrave;ng ch&amp;uacute;ng ta gặp phải nhiều hơn v&amp;agrave; coi rằng đ&amp;acirc;y l&amp;agrave; thời điểm tốt nhất để m&amp;igrave;nh c&amp;oacute; thể tư vấn th&amp;agrave;nh c&amp;ocirc;ng, gi&amp;uacute;p kh&amp;aacute;ch h&amp;agrave;ng c&amp;oacute; thể bảo vệ trước những rủi ro thường trực. Ngo&amp;agrave;i ra, tư vấn vi&amp;ecirc;n phải hiểu một c&amp;aacute;ch thấu đ&amp;aacute;o sản phẩm, đặt t&amp;igrave;nh y&amp;ecirc;u v&amp;agrave;o sản phẩm v&amp;agrave; truyền sự hiểu biết của m&amp;igrave;nh đến kh&amp;aacute;ch h&amp;agrave;ng, phải l&amp;agrave;m cho kh&amp;aacute;ch h&amp;agrave;ng thực sự cảm nhận được c&amp;aacute;i gi&amp;aacute; trị m&amp;agrave; bảo hiểm mang lại.&amp;nbsp;&lt;/p&gt;_x000D_
_x000D_
&lt;p&gt;Theo chị Hường, để th&amp;agrave;nh c&amp;ocirc;ng v&amp;agrave; bắt kịp xu thế mới của bảo hiểm, người tư vấn cần tin tưởng v&amp;agrave;o việc l&amp;agrave;m của c&amp;ocirc;ng ty, y&amp;ecirc;u sản phẩm, y&amp;ecirc;u kh&amp;aacute;ch h&amp;agrave;ng v&amp;agrave; chăm chỉ h&amp;agrave;nh động.&amp;nbsp;&lt;/p&gt;_x000D_
_x000D_
&lt;p&gt;Trong kh&amp;oacute; khăn thường sẽ dẫn đến những bước ph&amp;aacute;t triển mới, nếu kh&amp;ocirc;ng c&amp;oacute; Covid-19 th&amp;igrave; ch&amp;uacute;ng ta sẽ kh&amp;ocirc;ng đ&amp;aacute;nh mạnh đến vấn đề c&amp;ocirc;ng nghệ, hoặc sẽ kh&amp;ocirc;ng tư duy l&amp;agrave; l&amp;agrave;m thế n&amp;agrave;o để xu thế n&amp;oacute; ph&amp;aacute;t triển v&amp;agrave; kh&amp;aacute;c đi. Covid-19 đến n&amp;ecirc;n nhiều doanh nghiệp đ&amp;atilde; s&amp;aacute;ng tạo, nghĩ ra nhiều c&amp;aacute;ch l&amp;agrave;m việc mới kh&amp;ocirc;ng mất nhiều thời gian v&amp;agrave; c&amp;ocirc;ng sức nhưng hiệu quả, hạn chế đi lại v&amp;agrave; tiếp x&amp;uacute;c th&amp;ocirc;ng qua tư vấn online.&amp;nbsp;&lt;/p&gt;_x000D_
_x000D_
&lt;p&gt;&lt;strong&gt;Kh&amp;ocirc;ng phải bạn th&amp;ocirc;ng minh nhất hay bạn giỏi nhất th&amp;igrave; bạn sẽ th&amp;agrave;nh c&amp;ocirc;ng, quan trọng l&amp;agrave; bạn phải th&amp;iacute;ch nghi nhanh với t&amp;igrave;nh h&amp;igrave;nh hiện tại, &lt;/strong&gt;chị Hường nhấn mạnh.&lt;/p&gt;_x000D_
_x000D_
&lt;p&gt;&amp;nbsp;&lt;/p&gt;_x000D_
_x000D_
&lt;p&gt;&lt;em&gt;Contact: MDRTeditorial@teamlewis.com&amp;nbsp;&lt;/em&gt;&lt;/p&gt;_x000D_
&lt;/div&gt;_x000D_
</t>
  </si>
  <si>
    <t>ba147a06-0267-4001-be64-ad95003170f9</t>
  </si>
  <si>
    <t>https://rz.mdrt.org/html/TL2021-achieve-career-goals-useful-sales-techniques/-th/</t>
  </si>
  <si>
    <t>บรรลุเป้าหมายในอาชีพของคุณโดยใช้เทคนิคการขายที่เป็นประโยชน์เหล่านี้</t>
  </si>
  <si>
    <t xml:space="preserve">&lt;div class="roundtable"&gt;_x000D_
&lt;p style="color:black;"&gt;&lt;span style="color: rgb(51, 51, 51);"&gt;การบรรลุเป้าหมายในอาชีพการงานของคุณนับเป็นเรื่องที่ท้าทาย แต่ด้วยการระบาดของโรคโควิด-19ในปัจจุบันทำให้ความท้าทายเหล่านั้นทวีคูณขึ้นไปอีก อย่างไรก็ตามยังมีเทคนิคการขายหลายประการที่สามารถช่วยให้คุณบรรลุเป้าหมายในอาชีพและบรรลุเป้าหมายการขายได้ไม่ว่าจะอยู่ในสถานการณ์ไหนก็ตาม ค้นพบเทคนิคเหล่านี้และปรับแต่ละเทคนิคให้เข้ากับการปฏิบัติของคุณเพื่อให้ได้ผลลัพธ์ที่ดีที่สุด&lt;/span&gt;&lt;/p&gt;_x000D_
_x000D_
&lt;p style="color:black;"&gt;&lt;strong style="color: rgb(51, 51, 51);"&gt;สร้างความไว้วางใจ &amp;nbsp;&lt;/strong&gt;&lt;/p&gt;_x000D_
_x000D_
&lt;p&gt;การปิดการขายคือเป้าหมายสูงสุดของนักขาย อย่างไรก็ตามการรักษาความจริงใจของคุณก็สำคัญไม่แพ้กัน หน้าที่ของคุณไม่ใช่การขายทุกสิ่งรวมถึงสิ่งที่ไม่จำเป็นสำหรับลูกค้า แต่คุณต้องสามารถนำเสนอผลิตภัณฑ์ที่เหมาะสมกับลูกค้า และโน้มน้าวให้ผู้มุ่งหวังเห็นว่าทำไมเขาถึงต้องการผลิตภัณฑ์ประกันที่เหมาะสมกับเขาอย่างแท้จริง ถึงแม้ว่าเขาจะคิดว่าไม่จำเป็นก็ตาม หัวใจสำคัญของการขายคือความจริงใจโดยไม่สูญเสียการขาย เพราะความจริงใจจะทำให้คุณได้รับความไว้วางใจและความภักดีที่คุณต้องการจากลูกค้า ในฐานะตัวแทนขายประกัน&lt;strong&gt;คุณวัชระ อินทรชาติ ผู้อำนวยการบริหาร-ฝ่ายตัวแทน และเจ้าของสำนักงานตัวแทน 01Z บริษัทกรุงไทย แอกซ่าประกันชีวิต จำกัด และสมาชิก MDRT ประเทศไทย 16 ปี&lt;/strong&gt; แนะนำให้ตัวแทนมี empathy หรือความเข้าอกเข้าใจ โดยกล่าวว่า &amp;ldquo;แสดงความจริงใจต่อลูกค้าอย่างแท้จริง เข้าใจและนำเสนอในสิ่งที่ลูกค้ามีความต้องการ จำเป็น ไม่ใช่ในสิ่งที่เป็นความต้องการของเราที่อยากขาย&amp;rdquo;&amp;nbsp;&lt;/p&gt;_x000D_
_x000D_
&lt;p&gt;&lt;strong&gt;เป็นนักฟังที่ดี&lt;/strong&gt;&lt;strong&gt;&amp;nbsp;&lt;/strong&gt;&lt;/p&gt;_x000D_
_x000D_
&lt;p&gt;คุณอาจต้องการที่จะอธิบายให้ผู้มุ่งหวังเข้าใจถึงโซลูชันต่าง ๆ ที่คุณนำเสนอ ดังนั้นจึงเป็นเรื่องปกติที่คุณต้องการที่จะเป็นผู้นำในบทสนทนาระหว่างคุณกับผู้มุ่งหวังหรือลูกค้า แต่ในความเป็นจริงแล้วการฟังนั้นคือกุญแจไปสู่ความเข้าใจและความต้องการของลูกค้าอย่างแท้จริง &lt;strong&gt;คุณชัยมงคล สริจันทร์ ตัวแทนและ สมาชิก MDRT 7 ปี&lt;/strong&gt; &amp;nbsp;กล่าวว่า &amp;ldquo;ลูกค้าแต่ละคนมีความต้องการที่แตกต่างกัน สิ่งที่สำคัญที่สุดของเราคือเราต้องเป็นนักฟัง เราต้องฟังมากกว่าพูด แล้วก็ฟังถึงความต้องการของลูกค้าจากหัวใจ เมื่อลูกค้าพูดมาเราสามารถที่จะฟังได้ว่าลูกค้าต้องการอะไร&amp;rdquo;&amp;nbsp;&lt;/p&gt;_x000D_
_x000D_
&lt;p&gt;บางครั้งลูกค้าอาจจะมีคำถามในใจแต่ไม่อยากรบกวนคุณระหว่างที่คุณนำเสนอจึงลืมคำถามเหล่านั้นไป หรือบางครั้งพวกเขาอาจรู้สึกไม่มีส่วนร่วมในบทสนทนา ดังนั้นจึงเป็นสิ่งสำคัญอย่างยิ่งที่คุณจะเตรียมคำถามและปล่อยให้พวกเขาพูดในขณะที่คุณรับบทเป็นผู้ฟังที่ยอดเยี่ยม จากนั้นเมื่อคุณรับฟังถึงความต้องการที่แท้จริงของลูกค้าแล้วคุณก็จะสามารถนำเสนอโซลูชันที่ตรงจุดมากยิ่งขึ้น&amp;nbsp;&lt;/p&gt;_x000D_
_x000D_
&lt;p&gt;&lt;strong&gt;ปรับเปลี่ยนการขายให้เข้ากับลูกค้าแต่ละคน&lt;/strong&gt;&lt;/p&gt;_x000D_
_x000D_
&lt;p&gt;ในยุคสมัยนี้ โซลูชันประกันภัยและการเงินมีมากมาย ดังนั้นแนวทางเดียวที่เหมาะกับทุกคนหรือ one-size-fits-all approach จึงอาจไม่ใช่หนทางที่ถูกต้องอีกต่อไป การปรับเปลี่ยนเทคนิคการขายที่เฉพาะเจาะจงจึงเป็นกุญแจสำคัญในปิดการขายอย่างสมบูรณ์แบบ ทำความรู้จักกับลูกค้าของคุณอย่างครอบคลุม จากกลุ่มประชากรที่พวกเขาอยู่ หรือที่เรียกกันว่า demographics ไปจนถึงงานอดิเรกที่พวกเขาชอบทำในเวลาว่างและปรับเทคนิคการขายของคุณให้เฉพาะเจาะจงต่อลูกค้าแต่ละคน เพื่อทำให้พวกเขาสบายใจเมื่อพบกับคุณ ยกตัวอย่างเช่น หากคุณจะไปพบนักเรียนจบใหม่ ที่เป็นเจ้าของ สตาร์ทอัพเกี่ยวกับกีฬา คุณอาจต้องเตรียมพรีเซนเทชันบน iPad แทนจะเตรียมเอกสารแบบดั้งเดิม และติดตามข่าวการแข่งขันกีฬาต่าง ๆ ตามกระแส เช่น ข่าวสารโอลิมปิก เป็นต้น เพื่อที่คุณจะได้มีอะไรพูดคุยกับลูกค้านอกเหนือจากเรื่องการขาย หรือหากคุณกำลังพบผู้บริหารในบริษัทของเขา คุณอาจต้องแต่งตัวให้เรียบร้อยและสามารถถามคำถามที่ชาญฉลาดเกี่ยวกับอุตสาหกรรมของลูกค้าเพื่อให้ลูกค้ารู้ว่าคุณเตรียมตัวพร้อมและทำการบ้านมาอย่างดี &amp;nbsp;&lt;br /&gt;_x000D_
&amp;nbsp;&lt;br /&gt;_x000D_
ลองใช้ภาษาและวิธีพูดที่พวกเขาใช้ ยกตัวอย่างเช่นมืออาชีพอาวุโสจะชอบใช้ภาษาที่สุภาพ ส่วนคนหนุ่มสาวจะมีวิธีการแสดงออกที่ผ่อนคลายมากกว่า เป้าหมายคือการทำปรับตัวให้เข้ากับผู้มุ่งหวังและลูกค้าแต่ละคนเพื่อพัฒนาความสัมพันธ์ที่ดี &amp;ldquo;ปกติแล้วเวลาเลือกของขวัญ หรือการใช้ภาษาในการพูดคุยกับคนแต่ละวัยจะไม่เหมือนกันอยู่แล้ว วิธีการคือ ดูจริตความชอบของคนแต่ละยุคสมัย และทำความเข้าใจ โดยเอาใจเขามาใส่ใจเรา&amp;rdquo; &lt;strong&gt;คุณ ภัทรภร รัตนภิรมย์ ผู้จัดการหน่วย และสมาชิก MDRT 4 ปี&lt;/strong&gt; กล่าว&lt;/p&gt;_x000D_
_x000D_
&lt;p&gt;&lt;strong&gt;ใช้เทคโนโลยีให้เป็นประโยชน์ &lt;/strong&gt;&lt;/p&gt;_x000D_
_x000D_
&lt;p&gt;เทคโนโลยีเป็นเครื่องมือสำคัญในการขยายการเข้าถึงและเชื่อมต่อกับลูกค้ามาตลอด แต่ในช่วงวิกฤตนี้ เทคโนโลยีได้กลายเป็นตัวช่วยที่สำคัญที่สุดของการสื่อสาร ดังนั้นกุญแจสำคัญคือการดึงประโยชน์จากเทคโนโลยีออกมาให้มากที่สุด หากคุณไม่สามารถเจอกับลูกค้าได้ตัวต่อตัว คุณก็ยังสามารถเชื่อมต่อกับพวกเขาได้ผ่านหลายช่องทาง ไม่ว่าจะเป็น Zoom Skype Facetime และอื่น ๆ อีกมากมาย ในกรณีที่คุณไม่สามารถส่งของฝากให้กับลูกค้าได้ คุณก็สามารถส่ง Grab ไปให้พวกเขาแทน ดังนั้นจึงไม่มีข้อแก้ตัวที่คุณจะไม่ทำในสิ่งที่คุณเคยทำก่อนเกิดการระบาดของโควิด-19 ด้วยตัวเลือกและช่องทางเทคโนโลยีทันสมัยทั้งหมดที่คุณมีเพื่อเชื่อมต่อและรักษาความสัมพันธ์กับลูกค้า&lt;/p&gt;_x000D_
_x000D_
&lt;p&gt;แต่นอกเหนือจากช่องทางที่ทุกคนอาจคุ้นเคยอยู่แล้วก็ยังมีความก้าวหน้าทางเทคโนโลยีอื่น ๆ ที่สามารถช่วยให้คุณบรรลุเป้าหมายทางยอดขายได้ ไม่ว่าจะเป็นโปรแกรม พรีเซนเทชัน หรือแอปพลิเคชันต่าง ๆ&lt;strong&gt; โดยคุณคุณประภาพร พวงสุวรรณ หัวหน้าหน่วย และสมาชิก MDRT 3 ปี&lt;/strong&gt; กล่าวถึงความสำคัญของการปรับใช้เทคโนโลยีให้เป็นประโยชน์ &amp;ldquo;ลูกค้ากับเราไม่สามารถเจอตัวกันได้โดยตรง จึงได้มีการนำเทคโนโลยีมาช่วยในการทำงานมากขึ้น เช่นการขายของแบบออนไลน์ด้วยวิธีดิจิตอล face-to-face การชำระเบี้ยผ่าน แอปพลิเคชัน ต่าง ๆ อย่างเช่น ด้วยมือถือออนไลน์ ผ่านบัตรเครดิตออนไลน์ การติดตามเรื่องเคลมให้ลูกค้าผ่าน e-claim การติดตามงานออนไลน์ผ่านแพลตฟอร์มต่าง ๆ ของทางบริษัท ด้วยเหตุเหล่านี้ทำให้ตัวแทนประกันชีวิตอย่างพวกเราทุกคนต้องหันมาศึกษาเรียนรู้เรื่องเทคโนโลยีเพื่อให้มาเป็นผู้ช่วยของเราในเรื่องการบริการลูกค้า การสร้างความสัมพันธ์ที่ดี และต่อยอดเพื่อพัฒนาการขายไปสู่ลำดับต่อไป&amp;rdquo;&amp;nbsp;&lt;/p&gt;_x000D_
_x000D_
&lt;p&gt;นอกจากนี้ จากข้อมูลของ Hootsuite ได้ชี้วัดการปรับใช้เทคโนโลยีดิจิตอลที่สำคัญของประเทศไทย ซึ่งเติบโตขึ้นอย่างมากในปีที่ผ่านมา โดยแสดงการเติบโตของผู้ใช้อินเทอร์เน็ตกว่า 7.4% และการเติบโตของผู้ใช้โซเชียลมีเดียกว่า 5.8% ระหว่างเดือนมกราคมพ.ศ. 2563 ถึงเดือนมกราคมพ.ศ. 2564 ดังนั้นไม่ว่าจะอยู่ระหว่างช่วงการแพร่ระบาดของโควิด-19 หรือในอนาคตเมื่อการระบาดสงบลง การปรับใช้เทคโนโลยีดิจิตอลจะยังคงอยู่กับเราไปอีกยาวนานอย่างแน่นอน&lt;/p&gt;_x000D_
_x000D_
&lt;p&gt;&lt;strong&gt;ค้นหาโอกาสในการเติบโตทุกที่ทุกเวลา&lt;/strong&gt;&lt;/p&gt;_x000D_
_x000D_
&lt;p&gt;โอกาสในการเติบโตมีอยู่ทุกที่ ไม่ว่าเป้าหมายทางอาชีพของคุณคือการขยายฐานลูกค้าหรือเพื่อให้บรรลุเป้าหมายการขาย คุณสามารถหาโอกาสในการบรรลุเป้าหมายเหล่านั้น และกระจายโอกาสในการขายของคุณได้เสมอ คุณอาจลองทำกิจกรรมขยายเครือข่ายหรือที่เรียกกันว่า Networking ให้ลูกค้าเก่าแนะนำเพื่อนหรือคนรู้จัก โฆษณาผ่านช่องทางต่าง ๆ และอื่น ๆ อีกมากมาย หลังจากนั้นคุณสามารถจำกัดความสนใจของคุณไปที่แหล่งที่คุณประสบความสำเร็จมากที่สุดในอนาคตต่อไป&lt;/p&gt;_x000D_
_x000D_
&lt;p&gt;ค้นหาความรู้เพิ่มเติมในอุตสาหกรรมเพื่อที่คุณจะได้ค้นพบโอกาสในการลงทุนเพิ่มเติมเพื่อแบ่งปันกับลูกค้าของคุณและสามารถตอบทุกคำถามของพวกเขาได้ กุญแจสำคัญคือการเป็นที่ปรึกษาที่รอบรู้และทันสมัย เพราะทุกอย่างมีการพัฒนาอย่างต่อเนื่อง ตั้งแต่แนวโน้มการลงทุนไปจนถึงพฤติกรรมของลูกค้า และอย่าลืมเปิดใจ เพราะโอกาสการเติบโตมีอยู่ทุกที่ทุกเวลา&lt;/p&gt;_x000D_
_x000D_
&lt;p&gt;&amp;nbsp;&lt;/p&gt;_x000D_
_x000D_
&lt;p&gt;&lt;em&gt;Contact: MDRTeditorial@teamlewis.com &amp;nbsp;&lt;/em&gt;&lt;/p&gt;_x000D_
&lt;/div&gt;_x000D_
</t>
  </si>
  <si>
    <t>b284c1ee-6fcb-483d-8825-ad950039e2be</t>
  </si>
  <si>
    <t>https://rz.mdrt.org/html/TL2021-requalify-mdrt/</t>
  </si>
  <si>
    <t>How to requalify for MDRT</t>
  </si>
  <si>
    <t xml:space="preserve">&lt;div class="roundtable"&gt;_x000D_
&lt;p style="color:black;"&gt;Requalifying for MDRT is a challenge to many as finding ways to get clients and prospects to close sales, seem almost impossible. Here we speak to &lt;strong&gt;Daniella Chiu, &lt;/strong&gt;a four-time MDRT member since 2016, to share how she managed to requalify for MDRT. Daniella worked hard and found different ways to expand her network, making her who she is today.&lt;/p&gt;_x000D_
_x000D_
&lt;p style="color:black;"&gt;&lt;img alt="" src="https://mdrtresourcezone.blob.core.windows.net/web-site/image/00e118c4c6894f778ada5b8bbf72c720/MY_Written_Interview_Daniella_Chiu.jpg" style="color: rgb(51, 51, 51);" /&gt;&lt;/p&gt;_x000D_
_x000D_
&lt;p&gt;&lt;strong&gt;How did you requalify as a MDRT member?&lt;/strong&gt;&lt;/p&gt;_x000D_
_x000D_
&lt;p&gt;Qualifying for MDRT was made possible through hard work and expanding my network. As there is a target to reach to become an MDRT member, one thing to keep in mind is to know that if you meet 10 people, you can&amp;rsquo;t expect to close sales with all 10 of them. You need to be hardworking to continuously see how you can build your network and share how you can help improve their quality of life.&lt;/p&gt;_x000D_
_x000D_
&lt;p&gt;For me, a quality I hold close to myself is being sincere in going the extra mile for my clients. This is what has helped me remain on top of mind for my clients. Something else that helped me qualify was because my clients kept returning to me to help them with financial plans. Many of them not only bought policies for themselves but also their own family members, which really helped me reach my target and become an MDRT member.&lt;/p&gt;_x000D_
_x000D_
&lt;p&gt;&lt;strong&gt;What were the challenges faced when then trying to requalify for MDRT?&lt;/strong&gt;&lt;/p&gt;_x000D_
_x000D_
&lt;p&gt;Sometimes we think potential clients we&amp;rsquo;ve been communicating with will automatically buy our financial products and we can close the sale. However, sometimes we are not prepared for the event our clients change their mind and don&amp;rsquo;t end up buying the financial product. When this happens, it makes reaching the MDRT target and qualifying as a member, a challenge. For me, not having a back-up plan for myself to prepare for such times, was a challenge for me.&lt;/p&gt;_x000D_
_x000D_
&lt;p&gt;Another challenge is having to deal with many financial plans out there as clients tend to compare the different financial products. I think it&amp;rsquo;s very important to keep on expanding your network base because through this, you get to know more people, making it better for you to understand the needs of the market and provide financial plans accordingly.&lt;/p&gt;_x000D_
_x000D_
&lt;p&gt;It&amp;rsquo;s important to also not push these clients but to communicate how these financial plans can benefit them. Keep in mind to always have good relationships with your clients. Achieving MDRT not only helps you but also helps your client have confidence in the work you do.&lt;/p&gt;_x000D_
_x000D_
&lt;p&gt;&lt;strong&gt;What is your advice to those wanting to achieve MDRT and why do you think it&amp;rsquo;s so important to achieve it? &amp;nbsp;&lt;/strong&gt;&lt;/p&gt;_x000D_
_x000D_
&lt;p&gt;If you want to become a financial advisor, it&amp;rsquo;s important to be prepared to know that people tend to have a certain stereotype towards financial advisors. They think we&amp;rsquo;re pushy which is why when I started out, I wanted to create value and prove how I could stand out and provide the best for my clients. The financial advisor journey isn&amp;rsquo;t easy as many a time, potential clients tend to reject the work you do.&lt;/p&gt;_x000D_
_x000D_
&lt;p&gt;However, when you achieve MDRT, people will most likely respect you because of the value you have. The MDRT membership is international, and everyone in the industry knows the value of the title. It&amp;rsquo;s important to hit the MDRT benchmark if being a successful financial advisor is what you aim to do in the long run. It&amp;rsquo;ll be good to achieve being a lifetime member too. &amp;nbsp;&lt;br /&gt;_x000D_
&amp;nbsp;&lt;br /&gt;_x000D_
&lt;strong&gt;What are your tips to those wanting to requalify for MDRT?&lt;/strong&gt;&lt;/p&gt;_x000D_
_x000D_
&lt;p&gt;For me, I tend to work more on bigger policies. However, not everyone has this specific client base. First things first, you need to get to know your market and your strength. Let&amp;rsquo;s say you have high net worth clientele. When you network with these people, you&amp;rsquo;ll get to know their connections and eventually, their friends become your friends too.&lt;/p&gt;_x000D_
_x000D_
&lt;p&gt;You need to find your network and know how you can build your clientele. As there is a requirement to reach to achieve MDRT, you need to go out there and expand your knowledge. It will be tough to achieve the MDRT target if you sell only limited financial products. That&amp;rsquo;s why you need to know what you&amp;rsquo;re good at and network as much as possible.&lt;/p&gt;_x000D_
_x000D_
&lt;p&gt;To expand your network and share how your financial products can benefit clients, you also need to mingle with your clients and get to know them better, so that you can get referrals. Through this, you&amp;rsquo;ll have a wider pool of people to share with, making it easier for you requalify because you keep on renewing plans for these clients in the long run.&amp;nbsp;&lt;br /&gt;_x000D_
&amp;nbsp;&lt;br /&gt;_x000D_
&amp;nbsp;&lt;br /&gt;_x000D_
&lt;em&gt;Contact: MDRTeditorial@teamlewis.com&amp;nbsp;&lt;/em&gt;&lt;/p&gt;_x000D_
&lt;/div&gt;_x000D_
</t>
  </si>
  <si>
    <t>1b49b897-89ea-4644-bf7c-ad950040b6aa</t>
  </si>
  <si>
    <t>https://rz.mdrt.org/html/TL2021-overcoming-10-year-barrier-leveraging-forgotten-strengths-building-network-transcends-boundaries-insurance/-jp/</t>
  </si>
  <si>
    <t>忘れていた自分の強みを糧に10年の壁を超える ～保険の枠を超えたネットワークづくり～</t>
  </si>
  <si>
    <t xml:space="preserve">&lt;div class="roundtable"&gt;_x000D_
&lt;p style="color:black;"&gt;&lt;img alt="" src="https://mdrtresourcezone.blob.core.windows.net/web-site/image/a62585efb7ec4b7eab82d179d5fc5ac3/202109%E6%9D%BE%E7%94%B0_copy.jpg" /&gt;&lt;/p&gt;_x000D_
_x000D_
&lt;p&gt;&lt;strong&gt;10年で壁にぶちあたる？&amp;nbsp;&lt;/strong&gt;&lt;/p&gt;_x000D_
_x000D_
&lt;p&gt;人材関連の仕事から転職し保険募集の仕事を始めた当初、マネージャーに「10年すぎると絶対に壁にぶちあたり、多くの人が精神的におかしくなってしまう」と聞かされました。1年先すら見えてない私はこの言葉に暗示をかけられるのではないかと、とても不安で嫌な気持ちになったのを覚えています。この暗示を打破すべく、毎年バースデーカードや季節の便りは自作デザインし、証券ファイリング活動やFP資格で相談の幅も広げ自分なりに試行錯誤を続けてきました。しかしいざ10年を目前にすると自らその暗示に引き寄せられ、壁を意識せずにはいられませんでした。それは当時、私は世間に沢山いる「頑張っている保険屋さん」の一人でしかなかったからです。&lt;/p&gt;_x000D_
_x000D_
&lt;p&gt;&lt;strong&gt;役に立ったのは自分の過去の経験&lt;/strong&gt;&lt;/p&gt;_x000D_
_x000D_
&lt;p&gt;10年目の壁を乗り越え、生き残るには、「自分だけの強み」が必要。漠然とですが、おのずとそう考えるようになりました。さまざまなトライをするなかで、きっかけになったのはある経営者からの相談でした。6年くらい前のことだったと思います。その経営者が抱えていた悩みは保険のことではなく、パワハラなどのハラスメントをはじめ、残業や解雇、労災事故といった社内の労務や労働争議の問題でした。当時は日本の労働関連の法規制が大きく変化しており、昨今の「働き方改革」などとも繋がる、まさに労働法の過渡期でした。経営者は労働者の問題に頭を抱えることが多くなっていました。その経営者の悩みに対し、以前の仕事であった人材関連で培った知識と経験を活かして相談に応じました。私にとって経営者が抱える労働に関わる問題や悩みは偶然にも得意な分野だったのです。&amp;nbsp;&lt;/p&gt;_x000D_
_x000D_
&lt;p&gt;&lt;strong&gt;自分の強みを生かすためのネットワーク形成&lt;/strong&gt;&lt;/p&gt;_x000D_
_x000D_
&lt;p&gt;この経営者からの相談を機に私は労働関連の法規や働き方改革、健康経営といった労務の分野を強みにしようと決意しました。当然保険分野の専門である私には足りない知識もあるので、社労士や弁護士の方との勉強会を積極的に行うようにしました。こうした他業種のプロフェッショナルとのネットワークを作り上げることで、経営者のさまざまな悩みに柔軟に対応できるようになりました。相談が複雑になれば、弁護士を紹介する、社労士を紹介する、といったことができるようになりました。だからといって、簡単に企業との保険契約を獲得できるようになった訳ではありませんが、徐々に経営者の信頼を得るようになりました。それが続くと労働問題に詳しいファイナンシャル・アドバイザーということが知られるようになり、企業や団体での研修や講義の機会が増えていくなかで潜在的な顧客も増えていきました。また、労務の問題に真摯に取り組む会社は従業員のことを大切に想っていますから、社内規程の見直しなどを機会に自然と福利厚生やリスクマネジメントの提案にも繋がっていったのです。&amp;nbsp;&lt;/p&gt;_x000D_
_x000D_
&lt;p&gt;&lt;strong&gt;次の10年に向けて&amp;nbsp;&lt;/strong&gt;&lt;/p&gt;_x000D_
_x000D_
&lt;p&gt;今、コロナ禍を迎えて次の10年、20年に向けた新しい強みの開拓に取り組んでいます。オンラインでの金融リテラシーの研修や面談など、会えないお客様への対応は行っていますが、これも定番化しつつあって自分の強みとは言えません。若者を中心にSNSの影響力が増すなかで、保険に対する風当たりが厳しくなっているのも感じています。そんななかで私が大切にしていることは、多くの幅広い方々から意見を聞くことです。労働問題について私は経営者からの相談を受けることで、自身が本来持っていた強みに気づかされました。コロナ禍で社会が大きな変化を迎えた今も、業種や公私を問わずさまざまな方々とのコミュニケーションのなかで、新しい強みを見つけていこうと考えています。こうした時代ですから、経営者や経験豊富な高齢層の方々の意見だけでなく、若い世代の人たちからヒントをもらうことが重要だと思っています。&amp;nbsp;&lt;br /&gt;_x000D_
&amp;nbsp;&lt;br /&gt;_x000D_
&amp;nbsp;&lt;br /&gt;_x000D_
&lt;em&gt;Contact: MDRTeditorial@teamlewis.com &amp;nbsp;&lt;/em&gt;&lt;/p&gt;_x000D_
&lt;/div&gt;_x000D_
</t>
  </si>
  <si>
    <t>bac89829-247d-4897-b91d-ad95007282c0</t>
  </si>
  <si>
    <t>https://rz.mdrt.org/html/TL2021-ask-referrals-clients/</t>
  </si>
  <si>
    <t>How to ask for referrals from clients</t>
  </si>
  <si>
    <t xml:space="preserve">&lt;div class="roundtable"&gt;_x000D_
&lt;p style="color:black;"&gt;&lt;span style="color: rgb(51, 51, 51);"&gt;Asking your clients for referrals can be a daunting task because we&amp;rsquo;re afraid of bothering them. However, after speaking with &lt;strong&gt;Gan Chin Soon, &lt;/strong&gt;an MDRT member for eighteen years from Malaysia, we found three simple yet effective ways you can ask clients for referrals.&lt;/span&gt;&lt;/p&gt;_x000D_
_x000D_
&lt;p&gt;&lt;img alt="" src="https://mdrtresourcezone.blob.core.windows.net/web-site/image/04fc9f1bf7d149b29244546553f51874/MY_Written_Interview_Gan_Chin_Soon.jpg" /&gt;&lt;/p&gt;_x000D_
_x000D_
&lt;p&gt;&lt;strong&gt;How do you ask for referrals from your clients?&lt;/strong&gt;&lt;/p&gt;_x000D_
_x000D_
&lt;p&gt;&lt;strong&gt;Show off your value&lt;/strong&gt;&lt;/p&gt;_x000D_
_x000D_
&lt;p&gt;To enhance my value and build trust with a prospect, I would create a financial plan to take them through before meeting him or her. After establishing a good rapport, I would ask for referrals.&lt;/p&gt;_x000D_
_x000D_
&lt;p&gt;Here&amp;rsquo;s a demonstration: &amp;nbsp;&lt;br /&gt;_x000D_
&amp;ldquo;Hi John, I&amp;rsquo;m Gan, recommended by your friend, Peter to meet with you. I am here to help you address some key concerns that many professionals like yourself face. These concerns would be how to financially plan and safeguard for your children&amp;rsquo;s tertiary education, healthcare expenses such as medical bills, or loss of income from unforeseen circumstances and long-term retirement plans. I would like to share with you some helpful ideas on how we can manage these key concerns better. And, if you think of friends and family that you care about and need such advice, please let me know so we can help them together.&amp;rdquo;&lt;/p&gt;_x000D_
_x000D_
&lt;p&gt;This is an example of a scripted presentation that I would make right at the start to show my value to a potential prospect I&amp;rsquo;m meeting for the first time, and to plant the referral seed. If he likes what I&amp;rsquo;m sharing or if there&amp;rsquo;s someone he cares about who may be in the same situation, he can recommend my services and expertise to them.&lt;/p&gt;_x000D_
_x000D_
&lt;p&gt;&lt;strong&gt;Make your client feel needed&lt;/strong&gt;&lt;/p&gt;_x000D_
_x000D_
&lt;p&gt;The second tactic is informing clients that their recommendations are a matter of life and death to us, financial advisors. Without their referrals, we would not be able to keep our business afloat and continue to offer our services. There will be clients who are very supporting of our careers as they know we can deliver solutions to their problems, as such they are more willing to offer referrals. There will be times when you can seize the opportunity. For example, after a job well done and they say &amp;ldquo;Thank you Gan, that was very helpful, I like that very much&amp;rdquo;. Here is a good time for you to ask for referrals.&lt;/p&gt;_x000D_
_x000D_
&lt;p&gt;Here&amp;rsquo;s a demonstration: &amp;nbsp;&lt;br /&gt;_x000D_
&amp;ldquo;Hi John, I&amp;rsquo;m glad that you find this useful, many of my clients who are professionals like you, also like this idea very much. In fact, I&amp;rsquo;m not sure if I&amp;rsquo;ve told you this before. I work mainly through client recommendations. Your recommendation is important to me because it is what keeps me going in my business so I can continue to take care of my clients&amp;rsquo; welfare just like what I have been doing for you. I would really appreciate it, if you can think of three of your closest family and friends that you think I can help in the same way I&amp;rsquo;ve helped you.&amp;rdquo;&lt;/p&gt;_x000D_
_x000D_
&lt;p&gt;&lt;strong&gt;Join your client&amp;rsquo;s social circle&lt;/strong&gt;&lt;/p&gt;_x000D_
_x000D_
&lt;p&gt;When we ask for referrals from our client, some of them may be hesitant to give out names. However, they could be willing to make a personal introduction when they meet up with their friends. A very natural and powerful way to get referrals is to join your client for lunch.&lt;/p&gt;_x000D_
_x000D_
&lt;p&gt;Here&amp;rsquo;s a demonstration: &amp;nbsp;&lt;br /&gt;_x000D_
&amp;ldquo;Hey Dr John, you mentioned that you know Dr Peter from the hospital, I think that&amp;rsquo;s amazing as I also have friends who have met Dr Peter, they say he&amp;rsquo;s a fantastic doctor and it would be a privilege for me to know him as well. Do you meet up with him usually?&amp;rdquo; Let&amp;rsquo;s say Dr John says &amp;ldquo;Yeah, on Mondays we usually go to lunch together&amp;rdquo;. Here, you should respond &amp;ldquo;Can I tag along to meet him?&amp;rdquo;. If your client likes you, it&amp;rsquo;s likely they will go for it.&lt;/p&gt;_x000D_
_x000D_
&lt;p&gt;When you meet them, the key is that you have to sell yourself before you can sell your products. Be a sincere friend and get to know them via conversation. Find out what they are passionate about to bridge the gap from a stranger to a friend. It is always easier to ask a friend out for tea than to ask a prospect out for a business appointment, especially if you don&amp;rsquo;t know them in the first place. &amp;nbsp;&lt;/p&gt;_x000D_
_x000D_
&lt;p&gt;&amp;nbsp;&lt;br /&gt;_x000D_
&amp;nbsp;&lt;br /&gt;_x000D_
&lt;em&gt;Contact: MDRTeditorial@teamlewis.com&lt;/em&gt;&lt;/p&gt;_x000D_
&lt;/div&gt;_x000D_
</t>
  </si>
  <si>
    <t>d2a356a5-4af0-483b-9741-ad9500e6f7b9</t>
  </si>
  <si>
    <t>https://rz.mdrt.org/html/top-of-the-table-qa-nekatrios-karkotis/</t>
  </si>
  <si>
    <t>Top of the Table Q&amp;A: Nektarios Karkotis</t>
  </si>
  <si>
    <t>&lt;div class="proceedings"&gt;_x000D_
&lt;p&gt;TOT Q&amp;amp;A: &lt;strong&gt;Nektarios Karkotis, CFP, B Econ&lt;/strong&gt;, a five-year MDRT member with one Court of the Table and four Top of the Table qualifications from Perth, Western Australia, Australia.&lt;/p&gt;_x000D_
_x000D_
&lt;p&gt;&lt;strong&gt;What were the biggest challenges to overcome to move from Court of the Table to Top of the Table?&lt;/strong&gt;&lt;/p&gt;_x000D_
_x000D_
&lt;p&gt;Needing the mindset to continue the hard work. I had diligently tracked my prospecting in considerable detail and made it into a game, which motivated me to make one more call, send one more email until it became the norm and resulted in pleasing returns. Then I got tired and bored and treated it with less fun and enthusiasm. It became less of a game when the results started drying up.&lt;/p&gt;_x000D_
_x000D_
&lt;p&gt;&lt;strong&gt;What are the most significant changes you made to overcome those difficulties, and how could you tell the changes were working? How should others follow your example?&lt;/strong&gt;&lt;/p&gt;_x000D_
_x000D_
&lt;p&gt;First, I went back to my original goals and why I set them to confirm whether they meant the same to me and held the same importance. Then I stepped back and looked at my tracking spreadsheets and realized the amazing results and information I had been able to gather about myself, my prospects and my clients in those numbers, words, notes, and graphs. Checking in with myself, I realized my best results happened when I didn&amp;rsquo;t take the results as seriously but instead had fun through calling, emailing chatting with people and refining my words. When I took it less seriously and personally and had more fun, the results came in spades. Check in with yourself, track your progress, keep it fun.&lt;/p&gt;_x000D_
_x000D_
&lt;p&gt;&lt;strong&gt;What roadblocks did you encounter during this process? What else had to be adjusted that you didn&amp;rsquo;t expect?&lt;/strong&gt;&lt;/p&gt;_x000D_
_x000D_
&lt;p&gt;I was doing the same thing and expecting the same results, and they weren&amp;rsquo;t coming, so I had to refine my words, actions, time of contacts, length of contacts, type of contacts, etc. This in itself became a test or a game, which made it fun again.&lt;/p&gt;_x000D_
_x000D_
&lt;p&gt;&lt;strong&gt;How did you utilize MDRT to help move to the next level?&lt;/strong&gt;&lt;/p&gt;_x000D_
_x000D_
&lt;p&gt;I listened, read and visualized some of the amazing words, sentences and catch phrases of MDRT legends I was fortunate to see in real life, such as Van Mueller and Bruce Etherington, and incorporated those things into the Australian landscape. That motivated me again to be greater.&lt;/p&gt;_x000D_
_x000D_
&lt;p&gt;&lt;strong&gt;How long did it take between when you first became an MDRT member and when you first reached Top of the Table? How long did it take to go from Court of the Table to Top of the Table?&lt;/strong&gt;&lt;/p&gt;_x000D_
_x000D_
&lt;p&gt;The very next year I was able to make Top of the Table from Court of the Table.&lt;/p&gt;_x000D_
_x000D_
&lt;p&gt;&lt;strong&gt;How else have you grown and changed to get to where you are now, and how do you track these changes to measure your performance? What specifically would you advise to other MDRT members looking to make the same progress?&lt;/strong&gt;&lt;/p&gt;_x000D_
_x000D_
&lt;p&gt;I rely less on my own prospecting now and more on referrals, but I still use the same spreadsheets to track my progress. I still keep it fun and make it all about the client. Want the business, but don&amp;rsquo;t show you need the business. Go a step further and ensure this is truly your mindset and your reality. That has worked well for me.&lt;/p&gt;_x000D_
_x000D_
&lt;p&gt;&lt;strong&gt;How have you engaged with MDRT during your membership?&lt;/strong&gt;&lt;/p&gt;_x000D_
_x000D_
&lt;p&gt;I attend the Top of the Table Annual Meeting and the Top of the Table events at the MDRT Annual Meeting.&lt;/p&gt;_x000D_
_x000D_
&lt;p&gt;&lt;strong&gt;How can MDRT help support members once they reach Top of the Table?&lt;/strong&gt;&lt;/p&gt;_x000D_
_x000D_
&lt;p&gt;Creating groups of advisors who can regularly catch-up via Zoom, etc., and rotate them to ensure a mix of age, experience and type of financial services provided. Pick topics from a set agenda that can be prepared and discussed together.&lt;/p&gt;_x000D_
&lt;/div&gt;</t>
  </si>
  <si>
    <t>090753f4-2c1a-4bad-b71c-ad9500ec545a</t>
  </si>
  <si>
    <t>https://rz.mdrt.org/html/top-of-the-table-qa-reem-shukha/</t>
  </si>
  <si>
    <t>Top of the Table Q&amp;A: Reem Shukha</t>
  </si>
  <si>
    <t>&lt;div class="proceedings"&gt;_x000D_
&lt;p&gt;TOT Q&amp;amp;A: &lt;strong&gt;Reem Shukha&lt;/strong&gt;, a nine-year MDRT member with two Court of the Table and four Top of the Table qualifications from Nazareth, Israel&lt;/p&gt;_x000D_
_x000D_
&lt;p&gt;&lt;strong&gt;What were the biggest challenges to overcome to move from Court of the Table to Top of the Table?&lt;/strong&gt;&lt;/p&gt;_x000D_
_x000D_
&lt;p&gt;It took a lot of effort to get to Court of the Table, and I thought that this was enough and that I could rest. But I found out I can&amp;#39;t stop, because I can&amp;#39;t keep the level of Court of the Table without a continuance of hard work and thinking of many other new ideas that can help me boost sales and find more clients. So I can say that the biggest challenge was myself!&lt;/p&gt;_x000D_
_x000D_
&lt;p&gt;&lt;strong&gt;What are the most significant changes you made to overcome those difficulties, and how could you tell the changes were working? How should others follow your example?&lt;/strong&gt;&lt;/p&gt;_x000D_
_x000D_
&lt;p&gt;During the last 10 years, I realized that I need to strengthen my digital marketing and create more connection with my clients by using emotional signs to shortcut the distance between them and me, in order to keep in touch and to be present at all the important events in their lives. So I posted a lot of emotional campaigns and got a lot of leads that helped me raise my sales.&lt;/p&gt;_x000D_
_x000D_
&lt;p&gt;&lt;strong&gt;What roadblocks did you encounter during this process? What else had to be adjusted that you didn&amp;rsquo;t expect?&lt;/strong&gt;&lt;/p&gt;_x000D_
_x000D_
&lt;p&gt;In every new idea or project, we can face a lot of obstacles, but it doesn&amp;#39;t mean that we need to stop. I&amp;#39;ve tried to learn from the senior agents and the professional advisors how to change my plans whenever I get to a roadblock, and it helped me to implement most of my ideas.&lt;/p&gt;_x000D_
_x000D_
&lt;p&gt;&lt;strong&gt;How did you utilize MDRT to help move to the next level?&lt;/strong&gt;&lt;/p&gt;_x000D_
_x000D_
&lt;p&gt;Being a member of the MDRT organization is very important for fulfilling my dreams. The conferences that I attended, including the virtual ones, and hearing advice from the best speakers was very helpful. Also, I met a lot of successful members at these conferences and had conversations with them on a variety of topics.&lt;/p&gt;_x000D_
_x000D_
&lt;p&gt;&lt;strong&gt;How long did it take between when you first became an MDRT member and when you first reached Top of the Table? How long did it take to go from Court of the Table to Top of the Table?&lt;/strong&gt;&lt;/p&gt;_x000D_
_x000D_
&lt;p&gt;It took me about three years to qualify for MDRT and two years to get to Court of the Table, then six years to get to Top of the Table. I&amp;#39;ve been a Top of the Table member since 2018 &amp;mdash; with a big challenge to maintain this level and grow more.&lt;/p&gt;_x000D_
_x000D_
&lt;p&gt;&lt;strong&gt;How have you engaged with MDRT during your membership?&lt;/strong&gt;&lt;/p&gt;_x000D_
_x000D_
&lt;p&gt;I have been an MCC member in my country for two years. I organized a few conferences from planning to implementing and helped recruit some new members.&lt;/p&gt;_x000D_
_x000D_
&lt;p&gt;&lt;strong&gt;How can MDRT help support members once they reach Top of the Table?&lt;/strong&gt;&lt;/p&gt;_x000D_
_x000D_
&lt;p&gt;Once a member reaches Top of the Table level, it indicates that they have mastered all the skills and the maturity a member needs. So the only support I think of is supplying other members witha sufficient toolbox to pass on the message, the knowledge, the experience and, most importantly, the values that MDRT has taught us throughout the years.&lt;/p&gt;_x000D_
&lt;/div&gt;</t>
  </si>
  <si>
    <t>c34f19c9-1623-4b1c-93ee-ad9500ee0df9</t>
  </si>
  <si>
    <t>https://rz.mdrt.org/html/top-of-the-table-qa-julian-magadan/</t>
  </si>
  <si>
    <t>Top of the Table Q&amp;A: Julian Magadan</t>
  </si>
  <si>
    <t>&lt;div class="proceedings"&gt;_x000D_
&lt;p&gt;TOT Q&amp;amp;A: &lt;strong&gt;Julian Daniel Magadan Sr.&lt;/strong&gt;, a five-year MDRT member with four Top of the Table qualifications from Buenos Aires, Argentina&lt;/p&gt;_x000D_
_x000D_
&lt;p&gt;&lt;strong&gt;What were the biggest challenges to overcome to move from Court of the Table to Top of the Table?&lt;/strong&gt;&lt;/p&gt;_x000D_
_x000D_
&lt;p&gt;The biggest challenge was the organization of time. It is fundamental to have a good organization of one&amp;acute;s agenda.&lt;/p&gt;_x000D_
_x000D_
&lt;p&gt;&lt;strong&gt;What are the most significant changes you made to overcome those difficulties, and how could you tell the changes were working? How should others follow your example?&lt;/strong&gt;&lt;/p&gt;_x000D_
_x000D_
&lt;p&gt;The change that I made was to find priorities. First, working strictly on the focus of different tasks. Second, giving time to each task and sticking to the plan, and finally, measuring these objectives.&lt;/p&gt;_x000D_
_x000D_
&lt;p&gt;&lt;strong&gt;What roadblocks did you encounter during this process? What else had to be adjusted that you didn&amp;rsquo;t expect?&lt;/strong&gt;&lt;/p&gt;_x000D_
_x000D_
&lt;p&gt;The difficulty that I found last year was the pandemic. The solution to the problem was the correct allotment of time. It was vital to reach deadlines since everybody was working from home.&lt;/p&gt;_x000D_
_x000D_
&lt;p&gt;&lt;strong&gt;How did you utilize MDRT to help move to the next level?&lt;/strong&gt;&lt;/p&gt;_x000D_
_x000D_
&lt;p&gt;I used MDRT every time because it is vital for my job. The MDRT Resource Zone is a fantastic set of tools, and using these instruments helps me a lot.&lt;/p&gt;_x000D_
_x000D_
&lt;p&gt;&lt;strong&gt;How long did it take between when you first became an MDRT member and when you first reached Top of the Table? How long did it take to go from Court of the Table to Top of the Table?&lt;/strong&gt;&lt;/p&gt;_x000D_
_x000D_
&lt;p&gt;One year. I went straight from qualifying member to Top of the Table.&lt;/p&gt;_x000D_
_x000D_
&lt;p&gt;&lt;strong&gt;How else have you grown and changed to get to where you are now, and how do you track these changes to measure your performance? What specifically would you advise to other MDRT members looking to make the same progress?&lt;/strong&gt;&lt;/p&gt;_x000D_
_x000D_
&lt;p&gt;I have grown a lot thanks to the support of my work team. I consider it essential for the development of our long-term career to have excellent professionals and good people around. When one has a difficulty and that difficulty can be shared with colleagues, the solutions appear faster. This is very important to grow in this wonderful career.&lt;/p&gt;_x000D_
_x000D_
&lt;p&gt;&lt;strong&gt;How have you engaged with MDRT during your membership?&lt;/strong&gt;&lt;/p&gt;_x000D_
_x000D_
&lt;p&gt;I got very involved in MDRT. During my membership, I was elected to be the MDRT country chair for Argentina. Recently, I am finishing my second year in office with many MDRT events that we have held in many companies, fulfilling membership objectives and constantly growing MDRT. Now I&amp;#39;m going to be in the volunteer program to work in technological innovation.&lt;/p&gt;_x000D_
_x000D_
&lt;p&gt;&lt;strong&gt;How can MDRT help support members once they reach Top of the Table?&lt;/strong&gt;&lt;/p&gt;_x000D_
_x000D_
&lt;p&gt;The way I think MDRT can help members once they are Top of the Table is by providing professional support to stay on top and grow their businesses even more. The role that MDRT plays in Top of the Table professionals is fundamental.&lt;/p&gt;_x000D_
&lt;/div&gt;</t>
  </si>
  <si>
    <t>014d8431-c435-40f5-b4d5-ad96010f89f8</t>
  </si>
  <si>
    <t>https://rz.mdrt.org/html/2021amproen-turn-a-crisis-into-an-opportunity-by-getting-out-of-your-comfort-zone/</t>
  </si>
  <si>
    <t>Turn a crisis into an opportunity by getting out of your comfort zone</t>
  </si>
  <si>
    <t>&lt;div class="proceedings"&gt;_x000D_
_x000D_
&lt;p&gt;When we entered lockdown in the U.K. on March 23, 2020, I realized how lucky I was. Lucky?&amp;nbsp;&lt;/p&gt;_x000D_
&lt;ul&gt;_x000D_
&lt;li&gt;I didn&amp;rsquo;t work in corporate hospitality, which has seen its business fall off a cliff.&lt;/li&gt;_x000D_
&lt;li&gt;I didn&amp;rsquo;t work in travel and tourism, in which two of my dear friends do &amp;mdash; and have sadly seen their livelihood and business stopped overnight by the impact of COVID-19.&lt;/li&gt;_x000D_
&lt;/ul&gt;_x000D_
&lt;p&gt;So, yes, really, really lucky!&lt;/p&gt;_x000D_
&lt;p&gt;I saw that, as a professional financial advisor, I had not only the ability to earn a living, but also the ability to help all of the families we represent. This crisis could in fact turn into an opportunity.&lt;/p&gt;_x000D_
&lt;p&gt;But we had to take a practical approach. The Stockdale Paradox, which is featured in Jim Collins&amp;rsquo; excellent &amp;ldquo;Good to Great&amp;rdquo; book, talks about realism. He tells an amazing story about a prisoner of war who was captured but decided that, despite the horrifying beatings and torturing, he was going to use this as a defining moment of his life. When interviewed by Collins, Stockdale said he survived because he was a realist, not an optimist. The optimists thought they would be released from their prisoner-of-war camp by Easter or the following Christmas or the following Easter. But they died of a broken heart. His stoic realism, he said, was the key to his survival. So, when the pandemic started, I knew I had to focus on each day as it came.&lt;/p&gt;_x000D_
&lt;p&gt;But what could I do? What could I influence? I could not change the way the stock markets were going, and I could not change the way some of my clients were being impacted by COVID-19. But I could approach each day with realism about the future. This approach also gave me an amazing opportunity to turn my business on its head.&lt;/p&gt;_x000D_
&lt;p&gt;Could I use this crisis and turn it into an opportunity? Could other crises we face in business and in our personal lives also be turned into opportunities?&lt;/p&gt;_x000D_
&lt;p&gt;When I joined MDRT, it took me out of my comfort zone and shook me to the core. The events of 2020 have certainly defined my approach as a financial advisor and indeed our industry as a whole. When I spoke to other advisors, they were devastated that we could no longer see our clients face-to-face. But perhaps this could turn into an opportunity. How many of you listening to this have to get on planes? Or rather, did you have to get on planes as well as trains, or drive two to three hours to attend meetings? We now have many new options. By training on Teams and Zoom, we are able to see all of our clients, stay in touch and save hours of valuable time by not traveling like we used to.&lt;/p&gt;_x000D_
&lt;p&gt;I also realized that we had to stay in more frequent contact with people as well as in a totally different way than before. Would our quarterly newsletter be sufficient? I didn&amp;rsquo;t think so.&lt;/p&gt;_x000D_
&lt;p&gt;So, this crisis has turned the way we engage with our clients on its head!&lt;/p&gt;_x000D_
&lt;p&gt;How many of you listen to TED Talks? Or tune in to motivational podcasts?&lt;/p&gt;_x000D_
&lt;p&gt;From March 2020, we recorded and broadcasted 10 professional podcasts, something we had never done before. We felt at the time these were not very successful until we spoke to clients who said they really enjoyed them, and the podcasts in turn led to a new piece of business every month. The podcasts, which seemed costly at first, had become incredibly profitable.&lt;/p&gt;_x000D_
&lt;p&gt;Since January 2021, we are continuing to post podcasts to our clients on the first Friday of every month, apart from our summer holiday season in August, just to reach out to the clients.&lt;/p&gt;_x000D_
&lt;p&gt;During 2020, we used WhatsApp and texts to leave regular personal voice notes for each client. This year we continue doing this on a quarterly basis. We ensure these messages are personalized for each client. By making this extra effort to reach out to people who may have needed us, our clients felt they were being thought of personally and individually, but this was in fact very time efficient.&lt;/p&gt;_x000D_
&lt;p&gt;Our MDRT study group proved to be an enormous support. We set up weekly Zoom calls to stay in touch. And by supporting each other and sharing success stories, it spurred us all on to write more business, attract new clients and generate new business from our existing clients.&lt;/p&gt;_x000D_
&lt;p&gt;For our elderly clients who perhaps didn&amp;rsquo;t have access to this kind of technology, we wrote personal handwritten cards to tell them that we were thinking of them. We had always held the belief that making clients feel special is essential, but we had never reached out to them on this scale before. So I say again: This crisis presented us with an opportunity.&amp;nbsp;&lt;/p&gt;_x000D_
&lt;p&gt;We posted videos of myself on YouTube. I recorded these in my home to show a more personal side and present myself as never before. It was amazing, and the clients loved it, often commenting on how badly I needed a haircut! I just used my phone, sometimes changing the videos to black and white to mix it up a little.&lt;/p&gt;_x000D_
&lt;p&gt;We sent video messages following initial Zoom and telephone meetings telling them what we needed or just to say it was good to meet them and what the next steps would be.&lt;/p&gt;_x000D_
&lt;p&gt;I was able to do all this for our clients from day one. Previously, I would have been in a car or on a train, but now I could do all this from the comfort of my office, communicating on an individual basis with things that were personally relevant to each client. Was this easy? No. It took me right out of my comfort zone. Having to do videos of myself and being interviewed by a journalist for a podcast was all new to me. I&amp;rsquo;d always felt my strength was face-to-face meetings&lt;em&gt;,&lt;/em&gt; and yet now here I was using technology that six months ago I hadn&amp;rsquo;t even heard of, or at least thought previously was extraordinarily difficult. This was now becoming the new normal. An added advantage was how easy it became to regularly contact many of our clients who live overseas (South Africa, Australia, France, USA, etc.). They hugely appreciated being kept in touch with about what was going on in the U.K.&lt;/p&gt;_x000D_
&lt;p&gt;With the lack of traffic on the roads and in the skies, we started to see a different planet emerging. This was a great opportunity to talk to existing clients about environmental, social and governance portfolios (ESG). Interest was growing, and they were becoming highly popular as the change in the world&amp;rsquo;s pollution levels was all over the various news media.&lt;/p&gt;_x000D_
&lt;p&gt;A crisis was again giving us an opportunity.&lt;/p&gt;_x000D_
&lt;p&gt;So, for the clients who have or expressed interest in or already invested in ethical or ESG portfolios, we organized a webinar with one of the most influential speakers in this area, Dan Kemp, the chief investment officer of Morningstar`s Europe, Middle East, and Africa regions.&lt;/p&gt;_x000D_
&lt;p&gt;Was it stressful? Absolutely! This was the first time I had hosted a webinar of more than 10 people. But was it a success? Absolutely! Did it take me out of my comfort zone? Without a doubt!&lt;/p&gt;_x000D_
&lt;p&gt;This crisis had presented me with an opportunity to invite over 20 of our clients who shared an ethical approach to investing on a screen together &amp;mdash; something that would never have happened before. These clients enjoyed hearing from an external speaker who is at the top of his game all from the comfort of their homes. We also realized that there was no carbon footprint for the meeting. A win-win!&lt;/p&gt;_x000D_
&lt;p&gt;I have managed to turn this crisis into an amazing opportunity, and I hope I have inspired you all to do the same.&lt;/p&gt;_x000D_
_x000D_
&lt;div class="bio clearfix"&gt;&lt;img src="https://mdrtresourcezone.blob.core.windows.net/web-site/image/88393dfc7926400599b6ae5f4c58a3ff/FS-18_Maher%2c-Andy_rev.jpg" alt="Maher"/&gt;_x000D_
&lt;p&gt;&lt;span&gt;Andrew William Maher&lt;/span&gt; has been a financial advisor for more than 30 years. As a former teacher, he tries to educate the families he represents so they can make better decisions financially now and for the legacy they wish to leave. A passionate sports fan who learned to ski in his 50s and rekindled his love of playing football after a 35-year gap, Maher has proved you can get out of your comfort zone at any age.&lt;/p&gt;_x000D_
&lt;/div&gt;_x000D_
&lt;/div&gt;</t>
  </si>
  <si>
    <t>7b9cbde5-ac16-47fd-9737-ad9601135377</t>
  </si>
  <si>
    <t>https://rz.mdrt.org/html/2021amproen-boost-your-sales-with-webinars/</t>
  </si>
  <si>
    <t>Boost your sales with webinars</t>
  </si>
  <si>
    <t>&lt;div class="proceedings"&gt;_x000D_
_x000D_
&lt;p&gt;The COVID-19 pandemic has changed the way insurance advisors approach prospects and present their ideas to prospects. One of the effective ways is using webinars. How do you run effective webinars? I personally use webinars as my way of prospecting, and I found that the results are tremendous. Ninety percent of my clients during the pandemic are the result of my webinars where I conducted webinars every month. There are several reasons why you need to use webinars:&lt;/p&gt;_x000D_
&lt;ul&gt;_x000D_
&lt;li&gt;They build authority. People will look at you as an insurance expert.&lt;/li&gt;_x000D_
&lt;li&gt;They are low cost.&lt;/li&gt;_x000D_
&lt;li&gt;They become your digital product.&lt;/li&gt;_x000D_
&lt;li&gt;They drive traffic to your site.&lt;/li&gt;_x000D_
&lt;li&gt;They boost your sales.&lt;/li&gt;_x000D_
&lt;li&gt;They lead you to be invited as a speaker in other communities.&lt;/li&gt;_x000D_
&lt;/ul&gt;_x000D_
&lt;p&gt;There are three steps to having an effective webinar:&lt;/p&gt;_x000D_
&lt;h2&gt;1. Create the webinars&amp;nbsp;&lt;/h2&gt;_x000D_
&lt;p&gt;Good webinars can be a little like independent movies &amp;mdash; they leave you feeling wonderful, inspired and ready to take on the world. Keep your webinar to no more than 60 minutes. Find interesting topics and enhance your topics by inviting other experts to your webinars. Collaborate with your clients who have expertise to talk at your webinars, such as doctors, business owners, etc. When you add value to others, people will be interested in coming to your webinars.&lt;/p&gt;_x000D_
&lt;p&gt;Usually, after 30 minutes on a topic from guest speakers, I then continue to explain the sales concept for 10 minutes. Have adequate equipment to support your fantastic webinar, such as a good internet connection, green screen, headset and ring light in order to produce your picture in an online platform well. People will be impressed if you can give them excellent picture and video quality in your webinar. This will be their first impression just as in a face-to-face meeting. People will review your appearance in the first five seconds. Facts tell; stories sell. I always include a client&amp;rsquo;s claim testimonial in my webinar. I asked my client whose stroke claim I handled about his experience. He said that he did not expect to have a stroke during a pandemic. And as a business owner, he really felt so grateful to get the critical illness insurance paid out to help him pay his employees&amp;rsquo; wages and to support his living while his business was slowing down due to the pandemic. Rehearsal is a must for you to make sure that everything will go well.&lt;/p&gt;_x000D_
&lt;h2&gt;2. Promote the webinars&amp;nbsp;&lt;/h2&gt;_x000D_
&lt;p&gt;The challenging part is to bring people to your webinars. Promote your webinars 10 to 21 days before through group chats, social media, such as Instagram and Facebook, and also email marketing to your database email. Find your centers of influence and ask them to help you promote your webinars. Create a video teaser to attract more people to join your webinars. You can collaborate with speakers to bring their tribe too. For example, when I invited a medical doctor from one of the hospitals in my city, I asked the hospital to put the event flyer in their social media too. This will increase the number of participants in your webinars. You need to realize the fact that the attendees usually are only 50 to 70 percent of registrants. Either they can attend your webinar or not. You can use this webinar invitation as a door opener to having one-on-one meetings with your prospects.&amp;nbsp;&amp;nbsp;&amp;nbsp;&lt;/p&gt;_x000D_
&lt;h2&gt;3. Convert the webinars into sales&amp;nbsp;&lt;/h2&gt;_x000D_
&lt;p&gt;Provide an e-feedback form so that you can ask your attendees to fill in the form, and you can give them several things as giveaways, such as a door prize or free e-book. You can put several questions in your e-feedback form, such as: What is your opinion on our webinars? Are you willing to be invited again to upcoming webinars? and the last question is very important.&lt;/p&gt;_x000D_
&lt;p&gt;Do not ask yes or no questions, such as: Do you want to know more about critical illness insurance? This question will put you into two groups of people: those who say yes and those who say no. I prefer to give a yes and yes question format, such as asking: What is the most concerning thing for you in this pandemic? They may say, &amp;ldquo;Having the emergency cash for health issues or the stability of income.&amp;rdquo; Whatever their answers, you can have the chance to follow up with the participants and ask for a one-on-one appointment to further discuss their concerns. Webinars are the door opener to engage with your prospects. I always ask for 30 minutes of time in a Zoom meeting to further discuss the sales concepts.&lt;/p&gt;_x000D_
&lt;p&gt;Crisis brings opportunity. In 2017, I was diagnosed with thyroid cancer, and I was so shocked to know that I got a cancer at the age of 42. Life is so fragile. But I experienced the miracle of insurance. When I received my critical illness claim paid, I can testify that it was the biggest claim that I had ever handled. After I recovered from my illness, I went back to my clients and shared my story. Facts tell; stories sell. They bought more critical illness insurance, and I achieved my first Court of the Table that year.&lt;/p&gt;_x000D_
&lt;p&gt;The pandemic brings opportunity for us to reach out to more people. Webinars are my way of working right now. You can spread your message more effectively and bring great results. When I started conducting webinars in April 2020, I started getting results. And my highest result happened in September 2020 when I achieved one MDRT target. I repeated it again in October 2020 when I achieved one MDRT target. That brought me to achieve my first Top of the Table goal in 2020.&lt;/p&gt;_x000D_
&lt;p&gt;Because I conduct webinars, I was invited to several communities to talk at their events. I was invited to talk about financial planning in my church. I was also invited to talk about charitable plan giving in nonprofit organizations. It boosted my branding among my church friends, and some of them bought insurance policies from me.&lt;/p&gt;_x000D_
&lt;p&gt;This is not the time to slow down. This is the time to speed up and use webinars to boost your sales.&lt;/p&gt;_x000D_
_x000D_
&lt;div class="bio clearfix"&gt;&lt;img src="https://mdrtresourcezone.blob.core.windows.net/web-site/image/d8301ca4fe374747aac6752c7106e162/SP-07_Marten%2c-Miliana.jpg" alt="Marten"/&gt;_x000D_
&lt;p&gt;&lt;span&gt;Miliana Marten, CFP,&lt;/span&gt; has been working as a financial advisor since 2004 and is the author of “Burning Flame of a Champion.” A national and international speaker in the life insurance industry, her passion in education has led her to establish Miliana &amp; David Academy. &lt;/p&gt;_x000D_
&lt;/div&gt;_x000D_
&lt;/div&gt;</t>
  </si>
  <si>
    <t>a4af5f52-0eb6-446e-95bb-ad960117095a</t>
  </si>
  <si>
    <t>https://rz.mdrt.org/html/2021amproen-financially-empowering-widows/</t>
  </si>
  <si>
    <t>Financially empowering widows</t>
  </si>
  <si>
    <t>&lt;div class="proceedings"&gt;_x000D_
_x000D_
&lt;p&gt;The death of a spouse, hands down, has been proven to be the most stressful life event one can experience. Widowhood is such an intense transitional experience that widows need strong support, wanting to feel in control and empowered to deal with the situation. But, oftentimes, married friends become distant, other friends are simply uncomfortable, and family members live far away.&lt;/p&gt;_x000D_
&lt;p&gt;You, as her trusted advisor, can be her most important support. The research shows when women receive this type of support and guidance in becoming empowered, they are statistically more loyal, more likely to promote you and more likely to tell their family and friends about you. Consider building your business by financially empowering widows.&lt;/p&gt;_x000D_
&lt;h2&gt;Understanding the widow&amp;rsquo;s situation&lt;/h2&gt;_x000D_
&lt;p&gt;The statistical facts around widowhood can be shocking. For example, according to the U.S. Census Bureau, there are nearly 13 million widows in the U.S., with nearly 1 million added each year. Some have referred to this as a &amp;ldquo;widows&amp;rsquo; tsunami.&amp;rdquo; This is a fast-growing demographic and one that we should all be paying attention to.&lt;/p&gt;_x000D_
&lt;h2&gt;Identifying the four stages of transition&lt;/h2&gt;_x000D_
&lt;p&gt;While the journey through grief and widowhood is unique to each widow, it will likely progress through four stages of transition. The following are the four stages and what you should focus on to help her through her journey:&lt;/p&gt;_x000D_
&lt;ol&gt;_x000D_
&lt;li&gt;&lt;strong&gt;Preparation&lt;/strong&gt; is where she has time to get her financial life in order and brace for what she knows is about to happen.&lt;/li&gt;_x000D_
&lt;/ol&gt;_x000D_
&lt;ul&gt;_x000D_
&lt;li&gt;Help her determine what needs immediate attention.&lt;/li&gt;_x000D_
&lt;li&gt;Determine what can be done to minimize the impact.&lt;/li&gt;_x000D_
&lt;/ul&gt;_x000D_
&lt;ol start="2"&gt;_x000D_
&lt;li&gt;&lt;strong&gt;Grief&lt;/strong&gt; is where she is gathering her composure, becoming grounded and ensuring nothing falls through the cracks as the life as she knows it has ended.&lt;/li&gt;_x000D_
&lt;/ol&gt;_x000D_
&lt;ul&gt;_x000D_
&lt;li&gt;This is a highly vulnerable time, so caution her to not make any big irrevocable decisions.&lt;/li&gt;_x000D_
&lt;li&gt;Help her focus on immediate needs, pay bills, monitor cash flow and review her investment portfolio.&lt;/li&gt;_x000D_
&lt;/ul&gt;_x000D_
&lt;ol start="3"&gt;_x000D_
&lt;li&gt;&lt;strong&gt;Growth&lt;/strong&gt; is where she begins designing her new life and starts exploring the possibilities.&lt;/li&gt;_x000D_
&lt;/ol&gt;_x000D_
&lt;ul&gt;_x000D_
&lt;li&gt;This is the time to do comprehensive financial planning: retirement planning, investment planning, tax planning and estate planning.&lt;/li&gt;_x000D_
&lt;li&gt;You can help her make those large purchases and housing decisions that she put off during the grief stage.&lt;/li&gt;_x000D_
&lt;li&gt;At this point, you can introduce the idea of preparing for future relationships with precommitment documents and reviewing important money discussions that should be addressed with future partners.&lt;/li&gt;_x000D_
&lt;/ul&gt;_x000D_
&lt;ol start="4"&gt;_x000D_
&lt;li&gt;&lt;strong&gt;Transformation&lt;/strong&gt; is where she experiences new beginnings. This is the new normal, where she is now loving life and moving forward.&lt;/li&gt;_x000D_
&lt;/ol&gt;_x000D_
&lt;ul&gt;_x000D_
&lt;li&gt;Help her find her independence through education, motivation and collaboration.&lt;/li&gt;_x000D_
&lt;li&gt;Discuss more advanced estate, charitable planning and special family issues.&lt;/li&gt;_x000D_
&lt;/ul&gt;_x000D_
&lt;h2&gt;Preparing your widowed client from common pitfalls&lt;/h2&gt;_x000D_
&lt;p&gt;With the flood of emotions and stress that widows are balancing with day-to-day life, they may be prone to making mistakes, financial or otherwise. By making your clients aware of the five most common financial mistakes widows make following the death of their spouse, you can help them be more prepared to handle their own situation.&lt;/p&gt;_x000D_
&lt;ol&gt;_x000D_
&lt;li&gt;&lt;strong&gt;Don&amp;rsquo;t rush.&lt;/strong&gt; Advise your client to postpone major decisions in the first year when possible. You can help her assess what needs to be done now, soon and later. You can help her take care of filing for death benefit payments and assessing her cash flow while encouraging her to postpone other decisions until she has moved a little further through her grieving process. During early grief, it is generally best to wait on major, irrevocable decisions until later, when the initial &amp;ldquo;fog&amp;rdquo; has cleared. That may be six months to a year after the death.&lt;/li&gt;_x000D_
&lt;li&gt;&lt;strong&gt;Beware of predatory financial offers and practices. &lt;/strong&gt;Widows are often seen as easy prey by unscrupulous individuals who are wont to take advantage of their inheritance. Be sure to warn your client about avoiding these predators, and offer your services to screen any and all offers that may come her way before she makes any commitments or decisions.&lt;/li&gt;_x000D_
&lt;li&gt;&lt;strong&gt;Avoid making housing changes immediately following the death. &lt;/strong&gt;You may find that your widowed client feels uncomfortable being alone in the house that she once shared with her husband. But making a hasty decision to sell the house or moving far away from home may not be in her best interest. First, it may not be the best time to sell the house, and that is a decision that should factor many considerations. Second, the widow has just lost her spouse; if she moves &amp;mdash; even willingly &amp;mdash; she may be left to deal with the loss of her home. If her move is a far distance, she may even mourn the loss of friends and family and her support network while dealing with her husband&amp;rsquo;s death simultaneously. Staying put through the first stage of grief may be the best advice for your client.&lt;/li&gt;_x000D_
&lt;li&gt;&lt;strong&gt;Face reality when it comes to her financial matters. &lt;/strong&gt;You can help her with an honest evaluation of what she does and does not have and then help her create a road map for the future. Together, look at the sources of money coming in and going out. It&amp;rsquo;s important to help your clients take an objective approach at a time when emotions are high. Most widows want to feel safe and secure about their money, and their chief questions are &amp;ldquo;Will I have enough? Can I still travel to visit my adult children? Can I still give to my church? What about my grandkids? I want to help with their college costs. Do I have to go back to work?&amp;rdquo; With a close look, you can help her answer those questions.&lt;/li&gt;_x000D_
&lt;li&gt;&lt;strong&gt;Don&amp;rsquo;t be a purse for others. &lt;/strong&gt;That includes family members and even potential new suitors. Often children or other family members will have monetary requests after her husband has died. Before she starts giving money away, be certain to help your client make sure she has enough for her own needs now and in the future.&lt;/li&gt;_x000D_
&lt;/ol&gt;_x000D_
&lt;h2&gt;Building deep client relationships with widowed clients&lt;/h2&gt;_x000D_
&lt;p&gt;By taking the right steps at the right time, with respect to her grieving process, and helping her avoid the common mistakes widows make, you can help her become financially empowered and feel more financially secure. This is not the goal at the end of the four stages of widowhood but instead should be your goal throughout the entire process and your relationship. Helping widowed clients become financially empowered may require extra time, thought and patience, but it is worth it and will not just result in establishing a financially secure client but will also develop a deep client relationship that will be lasting.&lt;/p&gt;_x000D_
_x000D_
&lt;div class="bio clearfix"&gt;&lt;img src="https://mdrtresourcezone.blob.core.windows.net/web-site/image/e1a1653724554f03bd1b12fe3fab40a1/FS-20_Mattia%2c-Laura.jpg" alt="Mattia"/&gt;_x000D_
&lt;p&gt;&lt;span&gt; Dr. Laura H. Mattia&lt;/span&gt; is nationally recognized for her academic research and thought leadership regarding widows and money. Her most recent published research can be found in the October 2020 Journal of Financial Planning. Mattia is a fee-only advisor, educator, speaker and author. A former chief financial officer and advisor to top CEOs, Mattia is passionate about influencing positive change in the financial industry. She teaches advisors how to create financial plans as fiduciaries at Texas Tech University for large national financial service firms and recently spent several years creating a new CFP registered program at the Muma Business College at the University of South Florida.&lt;/p&gt;_x000D_
&lt;/div&gt;_x000D_
&lt;/div&gt;</t>
  </si>
  <si>
    <t>9a578c10-6b56-48cb-b526-ad96011b22a7</t>
  </si>
  <si>
    <t>https://rz.mdrt.org/html/2021amproen-matchfit-for-selling/</t>
  </si>
  <si>
    <t>MatchFit for selling</t>
  </si>
  <si>
    <t>&lt;div class="proceedings"&gt;_x000D_
_x000D_
&lt;p&gt;It has never been more important to be physically and psychologically MatchFit. Maintaining fitness and a healthy body weight is critical to our well-being and improving the health of the immune system. Energy and nutrients from the foods we eat fuel electrical impulses for learning, memory and cognitive abilities and counteract the effects of aging. COVID-19 has disrupted our personal and professional lives, and it is important that we stay connected and focused on relationships. Social distancing does not have to mean total isolation; learn how to stay connected with family, friends and loved ones.&lt;/p&gt;_x000D_
&lt;p&gt;Working from home (WFH) has challenged and tipped our normal routines upside down. Establishing boundaries when WFH is paramount to productivity and to maintaining healthy and flourishing relationships.&lt;/p&gt;_x000D_
&lt;h2&gt;Boosting your immune system&lt;/h2&gt;_x000D_
&lt;p&gt;A healthy functioning immune system lives in a healthy body. Therefore, we need to think about the overall picture first, including managing stress, optimizing nutritional intake, maintaining adequate physical activity and getting sufficient quality sleep when looking to boost immune function. In our recently published book, &amp;ldquo;MatchFit,&amp;rdquo; Dr. Tom Buckley and I talk about six levers that are the building blocks to a health body and a flourishing brain. Let&amp;rsquo;s look specifically at how each of these six levers help strengthen the immune system and reduce the likelihood of developing bacterial or viral illnesses:&lt;/p&gt;_x000D_
&lt;ol&gt;_x000D_
&lt;li&gt;To optimize immunity, it is critical to focus on recovery, especially to ensure adequate quality sleep. Reduced sleep results in increased circulating cortisol, inflammation and immune imbalance, making a person more susceptible to infections. Ample quality sleep increases the levels of T and B lymphocytes, the cells that fight against intracellular pathogens, for example, virus-infected cells such as flu.&lt;/li&gt;_x000D_
&lt;li&gt;To optimize immunity, nutritional approaches should focus on promoting healthy gut bacteria by consuming prebiotics and probiotics from food. A balanced diet should include some portions of plant-based foods and whole grains to get prebiotics. Fermented foods such as yogurt and kombucha are good sources of probiotics. Overall, a good principle is to get your main calories from carbs and fats and ingest protein for repair and growth, as protein when used for energy is a &amp;ldquo;dirty fuel.&amp;rdquo; Intake of foods should include adequate vegetables, especially green vegetables, to optimize your intake of antioxidants and immune essential vitamins. Additionally, garlic and mushrooms (which are rich in vitamin D, especially when exposed to the sun) may also promote healthy immunity. Alcohol intake should be moderate and not to be exceeded ― guidelines say 2 units for males and 1 for females daily ― so as not to depress immune function. Eating foods high in sugar may temporarily depress immunity, sometimes referred to as &amp;ldquo;putting your white blood cells into a temporary coma.&amp;rdquo; Excessive sugar can have an impact on our adrenal glands, which produce cortisol, a known immunosuppressor.&lt;/li&gt;_x000D_
&lt;li&gt;Physical activity and purposeful exercise boost the production of a type of phagocyte white cell called macrophages. Macrophages attack an invading bacteria or virus that can trigger some upper respiratory tract infections. Physical activity increases circulation of the immune cells in the body, making it more likely that they can react quickly where needed in the body. Additionally, exercise temporarily raises body temperature, which may prevent or reduce bacterial growth.&lt;/li&gt;_x000D_
&lt;li&gt;Stress weakens the immune system. When stressed, the immune system&amp;rsquo;s ability to fight off antigens is reduced. That is why we are more susceptible to infections. The stress hormone cortisol can suppress the effectiveness of the immune system by lowering one of the main types of immune white blood cells, the lymphocytes. Lymphocytes are one of two types of white blood cells whose role is to defend the body from foreign antigens and B cells and to make antibodies. The other types of white cells are known as phagocytes (a type of cell that has the ability to ingest, and sometimes digest, foreign particles, such as bacteria). A healthy immune system will have the adequate number and function of these types of white cells. Stress can also have an indirect effect on the immune system; stressed people are more likely to engage in unhealthy behavioral coping strategies to reduce their stress, such as drinking and smoking.&lt;/li&gt;_x000D_
&lt;li&gt;Play and regular doses of fun keep us healthy. Research has shown that play, especially outdoor play, is associated with a stronger autoimmune system, resistance to allergies and better overall health. Research suggests that laughter promotes diaphragmatic breathing (diaphragm fluttering up and down at a very quick rate) necessary to create a strong negative pressure and increased flow within the largest lymphatic vessel in the body. This increased flow of lymphatic fluid means more lymph is passing through the lymph nodes, which itself means that more immune cells, specifically lymphocytes, are produced.&lt;/li&gt;_x000D_
&lt;li&gt;Social contact and laughter have a measurable effect on immune function for several hours. The reasons for this link remain unclear, but it is likely a result of decreased stress hormones such as adrenaline and cortisol, which have wide-ranging effects on the nervous and immune systems. In addition, it has been shown that people who are lonely tend to have greater levels of inflammation and a weaker immune response when challenged than those who are not lonely. This mechanism is not fully understood but is believed to be related to expression of genes that play a role in inflammation and a decrease in expression of genes involved in antiviral response.&lt;/li&gt;_x000D_
&lt;/ol&gt;_x000D_
&lt;h2&gt;How work has changed&lt;/h2&gt;_x000D_
&lt;p&gt;For all the chaos and trauma caused by COVID-19, there will be a new normal to which we must adapt when the dust settles, and there will be many positives to be found.&lt;/p&gt;_x000D_
&lt;p&gt;Old and staid ways of operating and living have been shaken up, and we have been forced to try new ways, ways that we might not have had permission to try by our own volition but were forced upon us to keep the industry turning. The workplace will never be the same again as a result of COVID-19. For starters, we have an entirely new lexicon, including WFH, WFA (work from anywhere) and &amp;ldquo;You&amp;rsquo;re on mute!&amp;rdquo;&lt;/p&gt;_x000D_
&lt;p&gt;The way we work is evolving before our eyes, and the so-called &amp;ldquo;future of work&amp;rdquo; is now here. Slack CEO and co-founder Stewart Butterfield says this is &amp;ldquo;a once-in-a-generation opportunity to reimagine everything about how we do our jobs and how we run our companies.&amp;rdquo;&lt;/p&gt;_x000D_
&lt;p&gt;In order to adapt to this new world and make it a productive, happy and safe one, there are a number of areas we need to look at as a society, as a culture and as individuals.&lt;/p&gt;_x000D_
&lt;h3&gt;Fluid hybrid of WFH and the workplace&lt;/h3&gt;_x000D_
&lt;p&gt;As the world eases into a new normal, for many people the average workweek is going to be a blend of WFH and being in the workplace. In fact, new research suggests 60 percent of workers want a hybrid model when their offices reopen.&lt;sup&gt;1&lt;/sup&gt;&lt;/p&gt;_x000D_
&lt;p&gt;Ensuring this new dynamic fits our lives and ways of working, rather than the other way around, is important for making the most of it and discovering our optimal working rhythm.&lt;/p&gt;_x000D_
&lt;h3&gt;Emerging technology will expand possibilities&lt;/h3&gt;_x000D_
&lt;p&gt;Take the monthly segment I do on &amp;ldquo;ABC News Breakfast&amp;rdquo; as an example. Normally, this means almost a full day out of my schedule to record a six- to seven-minute segment in the ABC studios in Melbourne. With new emerging technologies, this kind of time commitment could become obsolete. During COVID-19, I have presented multiple segments from the recording studio that we have created in my home office.&lt;/p&gt;_x000D_
&lt;p&gt;COVID-19 has fast-tracked technology take up, but the tech put in place to enable social distancing ― Zoom, Skype, Microsoft Teams, Google Meet, just to name a few ― are now embedded into our daily working lives.&lt;/p&gt;_x000D_
&lt;p&gt;These technologies have the potential to change the way we travel, meet and connect. Combined with the rollout of 5G, which should ramp up internet speeds, the possibilities for working remotely will grow. It will be easier than ever to work for a company based in a large global city, while living in a beautiful rural area, where the cost of living is low, and you have access to nature and community.&lt;/p&gt;_x000D_
&lt;p&gt;Interestingly, technology also has the potential to level the playing field, so to speak.&lt;/p&gt;_x000D_
&lt;h3&gt;R.I.P. the 9-to-5 workday&lt;/h3&gt;_x000D_
&lt;p&gt;The first law in the United States that called for an eight-hour workday was passed in Illinois in 1867. In 1926 Henry Ford is believed to have influenced U.S. labor unions and instituted an eight-hour workday for many of his manufacturing employees.&lt;/p&gt;_x000D_
&lt;p&gt;The eight-hour workday was created primarily to protect workers who held jobs brought about by the Industrial Revolution. Now, however, due to a combination of technology, globalization and outsourcing, many manufacturing and industrial jobs either don&amp;rsquo;t exist anymore or have changed dramatically.&lt;/p&gt;_x000D_
&lt;p&gt;Further technology and remote working changes brought about by COVID-19 elevate the need to challenge the outdated notion of 9 to 5. Work has changed, and there is little reason why you can&amp;rsquo;t shift your schedule to fit your personal chronobiology and businesses-specific needs, whether this means workers arriving at the office in staggered shifts or moving the start and end times to suit your needs and life. Technological advances also mean work can now be done outside the office and structured around a schedule that suits you.&lt;/p&gt;_x000D_
&lt;h3&gt;Leadership is not a title&lt;/h3&gt;_x000D_
&lt;p&gt;Being a leader is no longer just a title on a business card or sign-off on the bottom of an email signature. The pandemic has been a great leadership study as not all leaders have shown they are capable leading through uncertain times.&lt;/p&gt;_x000D_
&lt;p&gt;The pandemic has created job insecurity, and it has resulted in people having to work remotely, so it is the leaders&amp;rsquo; duty to rally the troops, to listen and to adapt. More than ever, leaders need to lean in and really lead people, which requires a totally different set of skills.&lt;/p&gt;_x000D_
&lt;p&gt;An executive recruiter I know recently commented to me, &amp;ldquo;COVID has resulted in the great global leadership clean out, as leading via remote means you really do need to lead. The clean out has just started, and 2021 will be all about realignment of talent and efficiency gains, meaning no more passengers or underperformers. Nearly every C-suite executive is telling me this.&amp;rdquo;&lt;/p&gt;_x000D_
&lt;p&gt;Modern leaders require empathy and emotional intelligence and the ability to collaborate. They need strong people skills, not just technical skills, and the ability to analyze the bottom line or be the figurehead of the company.&lt;/p&gt;_x000D_
&lt;p&gt;It has never been more important to be MatchFit and to focus on working smarter and not harder.&lt;/p&gt;_x000D_
&lt;p class="endnote"&gt;Endnote&lt;/p&gt;_x000D_
&lt;ol class="endnote"&gt;_x000D_
&lt;li&gt;https://www.smh.com.au/business/workplace/bosses-and-employees-divided-over-working-from-home-rules-20201130-p56j3m.html.&lt;/li&gt;_x000D_
&lt;/ol&gt;_x000D_
_x000D_
&lt;div class="bio clearfix"&gt;&lt;img src="https://mdrtresourcezone.blob.core.windows.net/web-site/image/be7a800a46454b8fabcf0b97dae396f1/FS-21_May%2c-Andrew.jpg" alt="May"/&gt;_x000D_
&lt;p&gt;&lt;span&gt;Andrew May&lt;/span&gt; is CEO and founder of StriveStronger and is recognized as one of the world’s leading performance strategists. May presents inspiring keynotes around the globe and is a bestselling author. As a high-performance coach, researcher and keynote speaker, he is focused on helping people unlock their full potential. He has dual degrees in the body and brain — completing a bachelor’s of applied science in exercise physiology and a master’s in coaching psychology. &lt;/p&gt;_x000D_
&lt;/div&gt;_x000D_
&lt;/div&gt;</t>
  </si>
  <si>
    <t>e94880d6-ec1b-4e31-8ac2-ad96011fbc5d</t>
  </si>
  <si>
    <t>https://rz.mdrt.org/html/2021amproen-the-power-of-zero/</t>
  </si>
  <si>
    <t>The power of zero</t>
  </si>
  <si>
    <t>&lt;div class="proceedings"&gt;_x000D_
_x000D_
&lt;p&gt;There is a massive freight train bearing down on the average American investor, and it&amp;rsquo;s coming in the form of higher taxes. The United States government has made trillions of dollars in promises for programs like Social Security and Medicare that it simply cannot afford to keep. The only way to deliver on these promises is to raise taxes. It&amp;rsquo;s simple math. Some experts have even suggested that tax rates have to double just to keep our country solvent. Unfortunately, if you are like most Americans, you&amp;rsquo;ve saved the majority of your retirement assets in tax-deferred vehicles like 401(k)s and IRAs. If tax rates go up, how much of your hard-earned money will you really get to keep?&amp;nbsp;&amp;nbsp;&amp;nbsp;&lt;/p&gt;_x000D_
&lt;p&gt;To understand how to shield investments from the impact of higher taxes in the future, we begin with a discussion of the three basic types of investment accounts (buckets). The first account is called the &amp;ldquo;taxable bucket.&amp;rdquo; How do you know if you have a taxable investment? At the end of the year, you get a 1099. That means that you will lose a portion of your investment growth to taxes. Although this money is 100 percent taxable, it&amp;rsquo;s also highly liquid. That means that it works well as an emergency fund. Financial experts tell us to have anywhere between three and six months of income. Keep in mind that from a tax-efficiency perspective, you &lt;em&gt;can&lt;/em&gt; have too much money in your taxable bucket.&lt;/p&gt;_x000D_
&lt;p&gt;The second type of account is called the &amp;ldquo;tax-deferred bucket.&amp;rdquo; Common examples include IRAs, 401(k)s, 403(b)s, SEPs, SIMPLEs, etc. These accounts have different rules that apply to them, but they generally have two things in common. First, contributions made to these accounts are tax deductible. Second, they&amp;rsquo;re all taxed exactly the same way upon distribution: as ordinary income. So, when you put money into your 401(k), for example, all you really did was defer the receipt of that income until much later in life. When you take that money out, at what rate will you be taxed? At whatever tax rates happen to be in the year that money is withdrawn. Some experts believe that tax rates, even 10 years from now, could be substantially higher than they are today.&amp;nbsp;&amp;nbsp;&amp;nbsp;&lt;/p&gt;_x000D_
&lt;p&gt;Not only could future tax rates be higher, but most of the deductions you enjoyed during your working years vanish into thin air right when you need them the very most: at retirement. For example, your house is typically paid off, your children have moved out, and you are no longer making tax-deductible contributions to your retirement plans. Finally, instead of donating money to charities in retirement, most people donate time.&amp;nbsp;&amp;nbsp;&amp;nbsp;&amp;nbsp;&lt;/p&gt;_x000D_
&lt;p&gt;By retirement, the only deduction you have left, in many cases, is the standard deduction: $25,100. That means that if you retired today on $120,000 of gross income, your taxable income would be $94,900. That puts your marginal tax bracket at 22 percent! Throw in 6 percent for state, and that brings you to 28 percent on the margin. That&amp;rsquo;s a lot higher than most people think.&lt;/p&gt;_x000D_
&lt;p&gt;To compound matters, the tax-deferred bucket can be a perfect example of a Catch-22, or being stuck between a rock and a hard place. What&amp;rsquo;s the rock? This is what happens if you don&amp;rsquo;t take enough money out. At age 72, the IRS requires you take a required minimum distribution (RMD). If you don&amp;rsquo;t take it, you get an excise tax of 50 percent. If that&amp;rsquo;s the rock, then what&amp;rsquo;s the hard place? Withdrawing too much money. Not only could you bump up into a higher tax bracket, but you could lose a healthy portion of your Social Security to taxation. It&amp;rsquo;s important to note that the IRS tracks something called &amp;ldquo;provisional income.&amp;rdquo; Any 1099s from your taxable bucket, any distributions from your tax-deferred bucket and one-half of your Social Security count as provisional income. If your total provisional income is greater than $34,000 as a single filer or $44,000 as a married filer, then up to 85 percent of your Social Security can become taxable at your highest marginal tax rate. In short, darned if you don&amp;rsquo;t take out enough (RMDs), and darned if you take out too much (Social Security taxation).&amp;nbsp;&amp;nbsp;&amp;nbsp;&lt;/p&gt;_x000D_
&lt;p&gt;The third bucket is called the &amp;ldquo;tax-free bucket.&amp;rdquo; To be truly tax-free, investments have to meet two basic criteria. First, withdrawals aren&amp;rsquo;t subject to federal, state or capital gains taxes. Second, withdrawals don&amp;rsquo;t cause Social Security taxation.&lt;/p&gt;_x000D_
&lt;p&gt;One example of a true tax-free investment is the Roth IRA. Once contributions are made, they grow tax-deferred and, after age 59 1/2, both principal &lt;em&gt;and&lt;/em&gt; earnings can be distributed tax-free. Furthermore, distributions do not cause Social Security taxation.&amp;nbsp;&amp;nbsp;&amp;nbsp;&amp;nbsp;&lt;/p&gt;_x000D_
&lt;p&gt;Life insurance can be, under the right circumstances, an alternative way to build wealth in the tax-free bucket. Contributions to life insurance grow tax-deferred, and policy loans can be taken out tax-free. Furthermore, there are no contribution limits, no income limitations, and death benefits can be received in advance of your death for the purpose of paying for long-term care.&amp;nbsp;&amp;nbsp;&amp;nbsp;&amp;nbsp;&lt;/p&gt;_x000D_
&lt;p&gt;We conclude the presentation with the case of Mr. and Mrs. Jones. By executing a series of asset shifts from the taxable and tax-deferred buckets to the tax-free bucket, we create multiple streams of tax-free income, including tax-free loans from cash value life insurance, that ultimately land Mr. and Mrs. Jones in the 0 percent tax bracket by retirement. Why is the 0 percent tax bracket so powerful? Because if tax rates double, two times zero is still zero!&lt;/p&gt;_x000D_
_x000D_
&lt;div class="bio clearfix"&gt;&lt;img src="https://mdrtresourcezone.blob.core.windows.net/web-site/image/e83a6670943d4ce7b64bef74a5880a8b/FS-22_McKnight%2c-David.jpg" alt="McKnight"/&gt;_x000D_
&lt;p&gt;&lt;span&gt;David McKnight&lt;/span&gt; has been featured in Forbes, USA Today, the New York Times, Bloomberg Radio, CNBC, Yahoo Finance, Reuters, Investor’s Business Daily, Kiplinger’s and numerous other national publications. His bestselling book, “The Power of Zero,” has sold more than 250,000 copies and was recently made into a full-length documentary film.&lt;/p&gt;_x000D_
&lt;/div&gt;_x000D_
&lt;/div&gt;</t>
  </si>
  <si>
    <t>499fb9dc-3254-4209-b994-ad9b008ba861</t>
  </si>
  <si>
    <t>https://rz.mdrt.org/html/TL2021-change-perception-life-insurance-india-sector-evolved-technology-pandemic/-in/</t>
  </si>
  <si>
    <t>Change of perception for life insurance in India: How has the insurance sector evolved using technology amid the pandemic?</t>
  </si>
  <si>
    <t xml:space="preserve">&lt;div class="roundtable"&gt;_x000D_
&lt;p style="color:black;"&gt;&lt;span style="color: rgb(51, 51, 51);"&gt;Since the coronavirus knocked on our doors, a lot of things have changed. Businesses and individuals alike have faced so much disruption, be it in the form of sales slowdown or job loss. However, apart from these economic disturbances, the pandemic has also pushed industries to spark innovation in their existing operations. Almost every sector has gone digital to enhance customer experience, and insurance is no different.&lt;/span&gt;&lt;/p&gt;_x000D_
_x000D_
&lt;p style="color:black;"&gt;&lt;img alt="" src="https://mdrtresourcezone.blob.core.windows.net/web-site/image/cf17c7a51e3b46c0995116c28541f468/photo6172233403445914986.jpg" /&gt;&lt;/p&gt;_x000D_
_x000D_
&lt;p&gt;&amp;nbsp;&lt;/p&gt;_x000D_
_x000D_
&lt;p&gt;&lt;strong&gt;From physical interactions to virtual meetings&lt;/strong&gt;&lt;/p&gt;_x000D_
_x000D_
&lt;p&gt;For ages, the insurance sector has been reliant on the physical pitching of clients and prospects. But with COVID-19, the subsequent lockdowns and social distancing norms, it was not possible to stick to the conventional way of operations. Hence, players started connecting with clients through video conferencing on various platforms like Zoom, Google Meet and Microsoft Teams, among others. During the pandemic, video interactions have emerged as the safest method to conduct client meetings and training, thus ensuring business continuity at full throttle.&lt;/p&gt;_x000D_
_x000D_
&lt;p&gt;MDRT Life member &lt;strong&gt;Kamlesh Shah&lt;/strong&gt; said, &amp;ldquo;The pandemic has made us go digital, which has in fact proved to be quite beneficial for the overall insurance industry. However, we should note that the medium of communication has only changed while the basics remain the same &amp;ndash; understanding the clients and their needs from their perspective and thus offering them better financial solutions to secure their future. Hence, it is essential to keep yourself updated with the right communication skills to engage better with the clients and serve them more seamlessly.&amp;rdquo;&lt;/p&gt;_x000D_
_x000D_
&lt;p&gt;&lt;strong&gt;Online documentation&lt;/strong&gt;&lt;/p&gt;_x000D_
_x000D_
&lt;p&gt;In the pre-pandemic times, financial advisors used to follow a manual Know Your Customer (KYC) process, which includes personally visiting the clients, collecting documents and processing them. But now that they are familiar with the work from home (WFH) culture, they perform all these activities using technology. All these tasks are now carried out online, which has, in fact, boosted advisor productivity by helping them save time and resources. Digital client onboarding has also resulted in cutting down the overall operational costs and improve profits.&lt;/p&gt;_x000D_
_x000D_
&lt;p&gt;He said, &amp;ldquo;The transition from physical to digital was not easy. It took us some time to adapt to these changes and get familiar with various technologies to keep serving clients in the best possible manner. However, now that we have settled down, it has become easier for us to communicate with clients even more efficiently. These digital tools have empowered us to serve more clients in a shorter time frame while also enabling us to save so much of our resources. And that&amp;rsquo;s a win.&amp;rdquo;&lt;/p&gt;_x000D_
_x000D_
&lt;p&gt;&lt;strong&gt;Build more prospects&lt;/strong&gt;&lt;/p&gt;_x000D_
_x000D_
&lt;p&gt;While it is true that virtual client meetings lack personal touch and feel, this method also brings several other benefits to the table. Digital tools have enabled financial advisors to connect with multiple clients more efficiently than before. For instance, if an advisor could meet five clients a day during the pre-pandemic era, the same advisor can now meet more than ten clients without any efforts. This is what helps them serve more clients at one go, thus build and strengthen their relationship with both existing clients and prospects.&lt;/p&gt;_x000D_
_x000D_
&lt;p&gt;He said, &amp;ldquo;Digital tools have provided us with a new power to attend more clients and thus build more contacts, which is positive sign. However, one should also ensure that personal touch remains intact between the advisor and his clients. Technology is good but over reliance on them can also break your personal touch with the customer. So, strike right balance between both the methods in order to make the most of man and machine tie-up.&amp;rdquo;&lt;/p&gt;_x000D_
_x000D_
&lt;p&gt;&lt;strong&gt;Moving forward&lt;/strong&gt;&lt;/p&gt;_x000D_
_x000D_
&lt;p&gt;According to a &lt;a href="https://home.kpmg/xx/en/home/insights/2020/11/the-covid-19-catalyst-insurers-race-to-digitize.html"&gt;global survey&lt;/a&gt;, 85% of CEOs in the insurance sector highlight that the pandemic has ramped up digital adoption. Investing in technologies was definitely not an option, but a necessity for advisors to ensure business continuity during these unprecedented times. The world is constantly evolving, and so are consumer needs and expectations. Consumers are now seeking the best digital experiences. This pushes insurance advisors to adapt to these changes and what can be a better solution to it than technology. Players who quickly acclimatize to these transitions will rule the market, while those who don&amp;rsquo;t will fail to sustain in the new world order. &amp;nbsp;&lt;br /&gt;_x000D_
&amp;nbsp;&lt;/p&gt;_x000D_
_x000D_
&lt;p&gt;&lt;em&gt;Contact: MDRTeditorial@teamlewis.com&amp;nbsp;&lt;/em&gt;&lt;/p&gt;_x000D_
&lt;/div&gt;_x000D_
</t>
  </si>
  <si>
    <t>636a633b-89af-4a8f-bfd7-ad9b00934fee</t>
  </si>
  <si>
    <t>https://rz.mdrt.org/html/TL2021-future-insurance-industry-india-post-pandemic/-in/</t>
  </si>
  <si>
    <t>What does the future hold for the insurance industry in India post-pandemic?</t>
  </si>
  <si>
    <t xml:space="preserve">&lt;div class="roundtable"&gt;_x000D_
&lt;p style="color:black;"&gt;&lt;span style="color: rgb(51, 51, 51);"&gt;Thirteen-year MDRT member &lt;/span&gt;&lt;strong style="color: rgb(51, 51, 51);"&gt;Kamlesh Shah&lt;/strong&gt;&lt;span style="color: rgb(51, 51, 51);"&gt; from Mumbai, India, talks about the highs and lows of the insurance sector in the wake of COVID-19 and how to deal with it.&lt;/span&gt;&lt;/p&gt;_x000D_
_x000D_
&lt;p style="color:black;"&gt;&amp;nbsp;&lt;/p&gt;_x000D_
_x000D_
&lt;p&gt;&lt;img alt="" src="https://mdrtresourcezone.blob.core.windows.net/web-site/image/2fc913d2e32d4af5a873a12d5e8d18fe/photo6172233403445914986.jpg" /&gt;&lt;/p&gt;_x000D_
_x000D_
&lt;p&gt;&lt;strong&gt;How has the pandemic impacted the insurance sector in India?&lt;/strong&gt;&lt;/p&gt;_x000D_
_x000D_
&lt;p&gt;The insurance industry was significantly affected in the initial months of the global pandemic in the wake of lockdowns and social distancing norms that restricted people to step out. These safety measures also restricted advisors to visit and meet their clients in person. However, at the same time, COVID-19 also made people realize the importance of life and health insurance and why they should get one to keep their family safe and secure. This growing awareness around insurance products has boosted the sales and revenue levels in the sector with more and more people opting for it.&lt;/p&gt;_x000D_
_x000D_
&lt;p&gt;&lt;strong&gt;How did the industry rise to the challenge?&lt;/strong&gt;&lt;/p&gt;_x000D_
_x000D_
&lt;p&gt;Although the industry was heavily impacted initially, it managed to recover and bounce back to normalcy within a few months. This recovery is attributed to the increasing awareness around life and health insurance among people, convincing them to buy insurance for their families. Technology also played a vital role here. While it was impossible for advisors to meet clients physically, they started leveraging video conferencing tools such as Zoom, Microsoft Teams, and Google Meet to continue interacting with clients and catering to their needs. In fact, these solutions helped advisors to attend and manage more clients efficiently, which otherwise was not possible in the pre-pandemic era.&lt;/p&gt;_x000D_
_x000D_
&lt;p&gt;&lt;strong&gt;What are the positive trends in the industry currently?&lt;/strong&gt;&lt;/p&gt;_x000D_
_x000D_
&lt;p&gt;Insurance advisors switching to online communication channels to interact with clients is one trend that has gained significant traction and is certainly going to stay, even if things get completely normal. The second trend is peoples&amp;rsquo; increasing awareness around life and health insurance products and the fact that all these services can be availed online. Since advisors don&amp;rsquo;t need to meet clients in person, it has substantially reduced the traveling time and expense, which can be spent on other relevant functions.&lt;/p&gt;_x000D_
_x000D_
&lt;p&gt;COVID-19 has brought unprecedented changes to the insurance sector. And the best thing that has happened so far is going digital. Today, everything is available online, and this has helped the sector not only recover faster but also grow immensely. Going forward, we can expect players to adopt a hybrid work model, where they can serve clients as per their needs, virtually and physically. That is the future of the insurance sector or should I call it the dawn of man and machine synergy.&amp;nbsp;&lt;/p&gt;_x000D_
_x000D_
&lt;p&gt;&lt;br /&gt;_x000D_
&lt;em&gt;Contact: MDRTeditorial@teamlewis.com&amp;nbsp;&lt;/em&gt;&lt;/p&gt;_x000D_
&lt;/div&gt;_x000D_
</t>
  </si>
  <si>
    <t>b1ee7f70-a6e7-4476-b3fb-ad9b00976033</t>
  </si>
  <si>
    <t>https://rz.mdrt.org/html/TL2021-foundations-strategic-social-media-branding/</t>
  </si>
  <si>
    <t>The foundations of strategic social media branding</t>
  </si>
  <si>
    <t xml:space="preserve">&lt;div class="roundtable"&gt;_x000D_
&lt;p style="color:black;"&gt;&lt;span style="color: rgb(51, 51, 51);"&gt;Social media is an effective tool to raise brand awareness and engage prospective and existing clients. But are you maximizing its use to achieve your business objectives? &lt;/span&gt;&lt;strong style="color: rgb(51, 51, 51);"&gt;Christopher Estandarte, &lt;/strong&gt;&lt;span style="color: rgb(51, 51, 51);"&gt;an MDRT member based in Mandaluyong City, Philippines, shares some strategic social media branding tips.&lt;/span&gt;&lt;/p&gt;_x000D_
_x000D_
&lt;p&gt;&lt;img alt="" src="https://mdrtresourcezone.blob.core.windows.net/web-site/image/6c813ad91c7b4bdb804f85dd6df6a007/Philippines_Foundations_of_a_strategic_social_media_branding_31_August_2021.jpeg" /&gt;&lt;/p&gt;_x000D_
_x000D_
&lt;p&gt;&lt;strong&gt;Stick to your passion.&lt;/strong&gt;&lt;/p&gt;_x000D_
_x000D_
&lt;p&gt;Your social media accounts reveal who you are as a financial advisor and as a person. The photos, videos, and updates become reference points that prospective clients consider when choosing a financial advisor. That is why authenticity is important.&lt;/p&gt;_x000D_
_x000D_
&lt;p&gt;&amp;ldquo;I became a full-time financial advisor after trying it out on a part-time basis for a year. My close family and friends were doubtful about my career decision at first since I graduated with an applied physics degree,&amp;rdquo; Estandarte said. &amp;ldquo;The experience led me to explore the cold market early in my career, which made me realize the value of brand-building online. It&amp;rsquo;s usually your first point of contact with potential clients.&lt;/p&gt;_x000D_
_x000D_
&lt;p&gt;His passion can be seen in his social media. &amp;ldquo;I remember there was a prospective client whom I&amp;rsquo;ve talked to on Facebook. She said she liked my posts because I&amp;rsquo;m always full of life and very active in client servicing. It&amp;rsquo;s a validation that my online approach works.&amp;rdquo;&lt;/p&gt;_x000D_
_x000D_
&lt;p&gt;Estandarte said he pursued being a financial advisor as a career because it fulfills his passion for helping Filipinos better plan financially.&lt;/p&gt;_x000D_
_x000D_
&lt;p&gt;&amp;ldquo;Sadly, an average Filipino family is only a hospital bill away from poverty without insurance, especially these days,&amp;rdquo; Estandarte said. He said he&amp;rsquo;s all the more appreciative of the value of financial planning since he and some family members were afflicted with Covid-19, stroke, and cancer the past few years. For him, his family is his Why. His aunt suffered a major stroke last October 2019 and passed away a year after. Then last September 2020, their household was infected by Covid-19, including him, his sister, and their parents. They recovered after two months, but Estandarte&amp;rsquo;s father, who had a lump on his breast for a year, was then diagnosed with breast cancer stage 2A, which required a mastectomy and a mammaprint test from the Netherlands to find out if he would need chemotherapy or not. Thankfully, the operation was successful, and he is now cancer-free. He couldn&amp;rsquo;t insure his parents and aunt anymore since they were already in their sixties when he joined the industry. Wealth protection and insurance became his life&amp;rsquo;s advocacy as a result of the experience.&lt;/p&gt;_x000D_
_x000D_
&lt;p&gt;&lt;strong&gt;Storify your content.&lt;/strong&gt;&lt;/p&gt;_x000D_
_x000D_
&lt;p&gt;Estandarte advises financial advisors who are just getting into branding to seek mentors or teammates. Online branding is a collective effort. &amp;ldquo;Our office culture is to help our teammates in work activities, including branding. I started by following what my mentors do online. &amp;ldquo;With repetition and training, I built on what I learned by considering my target audience. How do they see that I am serious about my job? I found my answer in storytelling.&amp;rdquo;&lt;/p&gt;_x000D_
_x000D_
&lt;p&gt;Estandarte tells stories about his clients and teammates to personalize his content with unique and true-to-life experiences that highlight the insurance product&amp;rsquo;s value and services.&lt;/p&gt;_x000D_
_x000D_
&lt;p&gt;In social media, Estandarte recognizes that many financial advisors like him offer insurance on the platform. &amp;ldquo;Branding is the customer experience that I offer to differentiate myself from the competition,&amp;rdquo; he shared. &amp;ldquo;I invest in lifetime relationships and value-added services for my clients. I patronize their businesses, products, and services. I make myself available if they need help or advice, even if it&amp;rsquo;s not related to work. It&amp;rsquo;s more than a client and financial advisor relationship. We&amp;rsquo;re family.&amp;rdquo;&lt;/p&gt;_x000D_
_x000D_
&lt;p&gt;&lt;strong&gt;Have a weekly plan.&lt;/strong&gt;&lt;/p&gt;_x000D_
_x000D_
&lt;p&gt;A weekly plan is ideal for social media planning to cover all topics, interests, and experiences that financial advisors may share with their audience. Scheduling posts will significantly help manage online engagement as platform algorithms react differently to post frequencies. Social media management platform Hootsuite reported that the optimal posting frequency is between one to two times a day for Facebook, three to seven times per week for Instagram, and one to five times a day for LinkedIn in June 2021.&lt;/p&gt;_x000D_
_x000D_
&lt;p&gt;Estandarte shares his creative weekly content calendar:&amp;nbsp;&lt;/p&gt;_x000D_
_x000D_
&lt;ul&gt;_x000D_
	&lt;li&gt;Motivational Monday - Inspire and encourage people at the beginning of the week. While other professionals may dread Mondays, he shows Mondays can be fun. Besides promoting his business, sharing what happens in his life helps attract new clients or teammates.&lt;/li&gt;_x000D_
	&lt;li&gt;Choose Day (Tuesday) - Create a poll for his audience to ponder certain choices, which helps drive engagement.&lt;/li&gt;_x000D_
	&lt;li&gt;Wins Day (Wednesday) - Wednesday is a training day. Despite being a senior manager, there is always something new to learn to upskill himself for better client servicing. Wins day is also the day to post achievements, awards and recognitions.&lt;/li&gt;_x000D_
	&lt;li&gt;Facts &amp;amp; Posters Thursday - Share financial knowledge with people to raise awareness&amp;nbsp;of the importance of insurance and wealth management.&lt;/li&gt;_x000D_
	&lt;li&gt;TGIF (Friday) - People look forward to TGIF after a week&amp;rsquo;s labor. His Friday content features congratulatory or celebratory posts that salute people&amp;rsquo;s hard work. He dedicates this day to mental health awareness.&lt;/li&gt;_x000D_
	&lt;li&gt;Golden Saturday - As clients usually have work during the week, Saturday is set aside for client meetings and catch-ups.&lt;/li&gt;_x000D_
	&lt;li&gt;Church Day Sunday - Estandarte shares his faith online, allotting Sunday for bible-related posts. &amp;nbsp;&lt;/li&gt;_x000D_
&lt;/ul&gt;_x000D_
_x000D_
&lt;p&gt;He admits this structure is not rigid but having a weekly content plan makes it easier. He spends an hour every Sunday crafting his daily content for the week ahead. &amp;ldquo;My social media branding is a work in progress. I&amp;rsquo;m still learning to edit my visuals better as it&amp;rsquo;s not my forte, but resources such as Canva help a lot. We are what we repeatedly do. I believe that excellence is not an act but a habit.&amp;rdquo;&amp;nbsp;&lt;br /&gt;_x000D_
&amp;nbsp;&lt;/p&gt;_x000D_
_x000D_
&lt;p&gt;&lt;br /&gt;_x000D_
&lt;em&gt;Contact: MDRTeditorial@teamlewis.com &amp;nbsp;&amp;nbsp;&lt;/em&gt;&lt;/p&gt;_x000D_
&lt;/div&gt;_x000D_
</t>
  </si>
  <si>
    <t>9af3815d-f5a0-46c7-805c-ad9b009fec21</t>
  </si>
  <si>
    <t>https://rz.mdrt.org/html/TL2021-identifying-hidden-gems-prospecting-for-high-net-worth-clients/</t>
  </si>
  <si>
    <t>Identifying hidden gems: Prospecting for high-net-worth clients</t>
  </si>
  <si>
    <t xml:space="preserve">&lt;div class="roundtable"&gt;_x000D_
&lt;p style="color:black;"&gt;&lt;span style="color: rgb(51, 51, 51);"&gt;A Hollywood movie recently gave us a peek into the lives of the wealthy in Singapore, but are they people we only see on the screen? Twelve-year MDRT member Diana Zhu shares why servicing high-net-worth (HNW) clients could be well within your reach.&lt;/span&gt;&lt;/p&gt;_x000D_
_x000D_
&lt;p&gt;&lt;img alt="" src="https://mdrtresourcezone.blob.core.windows.net/web-site/image/6a1aef323683426c8e503268a8514a66/Singapore__Identifying_hidden_gems_Prospecting_for_High_Net-Worth_clients_(Diana_Zhu)_3_Sep.jpeg" /&gt;&lt;/p&gt;_x000D_
_x000D_
&lt;p&gt;&lt;strong&gt;How do we define a high-net-worth (HNW) individual in Singapore?&lt;/strong&gt;&lt;/p&gt;_x000D_
_x000D_
&lt;p&gt;The general definition of a high-net-worth client is defined as someone with investable assets of at least US$1 million and above. Investable assets would be cash equivalents or high liquid assets, so this means we are not referring to property or other kinds of fixed assets. Personally, I would consider the worth of their investable assets and additionally, I will also look at the amount and volume of premiums that a client has with me.&lt;/p&gt;_x000D_
_x000D_
&lt;p&gt;Today, many people are also talking about the ultra-high-net-worth market in Singapore, especially after the buzz around the &lt;em&gt;Crazy Rich Asians&lt;/em&gt; movie in recent years. The definition of an ultra-high-net-worth individual would then be someone with investable assets of at least US$30 million onwards.&lt;/p&gt;_x000D_
_x000D_
&lt;p&gt;&lt;strong&gt;Can you share some prospecting techniques to get HNW clients in Singapore?&lt;/strong&gt;&lt;/p&gt;_x000D_
_x000D_
&lt;p&gt;From my experience, we can look at working with other teams or individuals from similar industries where they come into a lot of contact with high-net-worth individuals. This could be other entities and companies such as banks, or it could be a law firm or an accounting firm that you may want to work with. These are similar and supporting industries that we could collaborate with to identify such potential clients.&lt;/p&gt;_x000D_
_x000D_
&lt;p&gt;On top of that, once you do have a high-net-worth client, you may want to continue building the connection with them and from there, they could extend the circle of influence to their own network. Members of the high-net-worth community, especially ultra-high-net-worth individuals, work within a very close circle and they are quite closely knitted. When you secure one high-net-worth client, you should try to expand your network from there.&lt;/p&gt;_x000D_
_x000D_
&lt;p&gt;&lt;strong&gt;What steps can financial advisors take if they would like to service their first HNW client?&lt;/strong&gt;&lt;/p&gt;_x000D_
_x000D_
&lt;p&gt;For some of us who feel that you may not have much access to high-net-worth individuals, I would like to urge you to look deep into your existing clientele, especially if you have been in this industry for at least three to five years. You may already have some clients who have likely moved into the high-net-worth space over the years.&lt;/p&gt;_x000D_
_x000D_
&lt;p&gt;But the question is, are you aware of them? Have you been speaking to your own existing clients enough? Are you doing regular reviews with them?&lt;/p&gt;_x000D_
_x000D_
&lt;p&gt;Personally, I always look further into my current list of clients because there could be someone that I may have overlooked over the course of time. I firmly believe there are always hidden gems in our chest of drawers but how often are you opening your drawers to take stock of the many gems in there? And are they polished or are they waiting for you to polish them?&lt;/p&gt;_x000D_
_x000D_
&lt;p&gt;Hear more from Zhu as she shares further tips on approaching potential clients in the high-net-worth circle &lt;a href="https://rz.mdrt.org/video/TL2021-understanding-the-high-net-worth-market/"&gt;here&lt;/a&gt;.&amp;nbsp;&lt;/p&gt;_x000D_
_x000D_
&lt;p&gt;&amp;nbsp;&lt;/p&gt;_x000D_
_x000D_
&lt;p&gt;&lt;br /&gt;_x000D_
&lt;em&gt;Contact: MDRTeditorial@teamlewis.com &amp;nbsp;&lt;/em&gt;&lt;/p&gt;_x000D_
&lt;/div&gt;_x000D_
</t>
  </si>
  <si>
    <t>b71b2068-5ba0-4216-ba03-ad9c007c05ee</t>
  </si>
  <si>
    <t>https://rz.mdrt.org/html/TL2021-must-have-client-servicing-skills-according-to-mdrt-members/</t>
  </si>
  <si>
    <t>These are the must-have client servicing skills, according to MDRT members</t>
  </si>
  <si>
    <t xml:space="preserve">&lt;div class="roundtable"&gt;_x000D_
&lt;p style="color:black;"&gt;&lt;span style="color: rgb(51, 51, 51);"&gt;How did the pandemic, which accelerated digital transformation, affect how financial advisors work in 2021? Four MDRT members from the Philippines share their insights on the timeless client-servicing skills every financial advisor should have with or without a pandemic.&lt;/span&gt;&lt;/p&gt;_x000D_
_x000D_
&lt;p&gt;&lt;strong&gt;Melissa Delos Santos: Awareness, product knowledge, and empathy &amp;amp; timeliness&amp;nbsp;&lt;/strong&gt;&lt;br /&gt;_x000D_
&lt;em&gt;Four-year MDRT member with two Top of the Table qualifications&lt;/em&gt;&lt;/p&gt;_x000D_
_x000D_
&lt;p&gt;Proper servicing is a financial advisor&amp;rsquo;s lifelong commitment to the different needs of clients at various life stages. Awareness of the job&amp;rsquo;s role, the relevance of insurance products, and timely implementation are at the heart of long-term client servicing.&lt;/p&gt;_x000D_
_x000D_
&lt;p&gt;You are only as good as your knowledge of the products you sell. The more you know about your products, the better. Product knowledge is knowing the products to offer that will maximize the client&amp;rsquo;s returns. Making the sale about the agent has dire consequences. It&amp;rsquo;s never about you. How often do agents offer products without full knowledge, resulting in the client&amp;#39;s disappointment on the maturity date or when claims must be made? How many opportunities have been lost because an agent overlooked a particular product or provision because they were ignorant of it? Perhaps too many to mention. Lastly, empathy and timing are the two things developed by taking time to build relationships with clients. Get to know your clients as people. Get involved with their lives as much as possible.&lt;/p&gt;_x000D_
_x000D_
&lt;p&gt;Having been an agent for six years, I&amp;rsquo;ve already processed several claims and numerous policy reviews. But the pandemic tested my servicing skills when I took in clients from colleagues. In a particular instance, I had to process a death claim due to COVID-19. The challenge was that the client had passed away months before, but the beneficiary didn&amp;rsquo;t know how to process the claims. Their previous advisor had also died. The claim request was already beyond the filing period. The documents were insufficient that I had to seek guidance from my mentors and consult with the client to make a report correctly. Even if there was no longer a sale for me, I helped out as much as possible because it was the right thing to do.&lt;/p&gt;_x000D_
_x000D_
&lt;p&gt;&lt;strong&gt;Christopher Estandarte: Product knowledge, communications, and reliability&amp;nbsp;&lt;/strong&gt;&lt;br /&gt;_x000D_
&lt;em&gt;2021 MDRT member&lt;/em&gt;&lt;/p&gt;_x000D_
_x000D_
&lt;p&gt;The life insurance industry in the Philippines has been exponentially growing, and the pandemic only heightened the Filipinos&amp;rsquo; appreciation and need for insurance. As a result, there is a rapid growth of Millennials and Gen-Z becoming financial advisors. Mastering the basics is the first step, but with tough competition, you need to be creative and have unique servicing skills to stay ahead.&lt;/p&gt;_x000D_
_x000D_
&lt;p&gt;Having in-depth product knowledge about the specifics of the insurance policy is a must since clients may have questions at any time. Ideally, we should be able to answer their queries immediately. Excellent communication skills are vital. Choosing the right words, actively listening, and having empathy in handling their concerns are very important. Having these skills is good but not enough. We need to give results and deliver on our promises. They&amp;rsquo;re counting on us. Reliability means that financial advisors should be easily accessible at any time and efficient in accomplishing requests.&lt;/p&gt;_x000D_
_x000D_
&lt;p&gt;Having been in the industry for almost three years, I&amp;rsquo;ve learned that clients would choose you as their financial advisor based on your quality of service. I always tell them that what I offer is a lifetime partnership. I meet them for an annual policy review to help them achieve the next step in their financial goals. I always respond to their queries, and I&amp;rsquo;m updated with the events in their lives to offer relevant advice about their policies. Going the extra mile helps good relationships with clients. I greet them or give gifts on special occasions, and I check on them. For as long as you&amp;rsquo;re genuine and they don&amp;rsquo;t feel you&amp;rsquo;re only doing it to get more business from them, they&amp;rsquo;ll even be the ones to give referrals on their own. You won&amp;rsquo;t even have to ask.&lt;/p&gt;_x000D_
_x000D_
&lt;p&gt;&lt;strong&gt;Ivan Lontoc: Three Rs (Review, resell, recommendation)&amp;nbsp;&lt;/strong&gt;&lt;br /&gt;_x000D_
&lt;em&gt;Three-year MDRT member&lt;/em&gt;&lt;/p&gt;_x000D_
_x000D_
&lt;p&gt;To be a financial advisor is to be like family to a client. It&amp;rsquo;s a long-term relationship where you show that you care about them and their goals in life by using the 3 R&amp;rsquo;s.&lt;/p&gt;_x000D_
_x000D_
&lt;p&gt;&lt;strong&gt;Review&lt;/strong&gt; is about keeping in touch with clients for regular policy reviews, which can be annually, semi-annually, or quarterly, in which I refresh clients about their current benefits. It is followed by the second R, which is to &lt;strong&gt;resell&lt;/strong&gt;, to upgrade your client&amp;rsquo;s benefits, depending on their current financial situation. I firmly believe that your assets should be equal to your life protection benefits. Clients may improve their economic status through their jobs, businesses, or investments. Their protection benefits should keep in step with their finances. Every time I meet clients, I want to convert them from strangers to clients to advocates.&amp;nbsp;If you work alone, it&amp;rsquo;s hard to look for new clients. That&amp;rsquo;s why you need client referrals through word of mouth, leading to my 3rd R &amp;mdash; &lt;strong&gt;recommendations&lt;/strong&gt;. I make it a point that my clients have a pleasant and fun time during our meetings while fulfilling the financial objectives that they&amp;rsquo;d want to refer their family and friends to me and have the same experience. These three R&amp;rsquo;s have helped keep my client-servicing skills sharp and the business sustainable for me.&lt;/p&gt;_x000D_
_x000D_
&lt;p&gt;&lt;strong&gt;Arlyn Tan: People, technical, and digital&amp;nbsp;&lt;/strong&gt;&lt;br /&gt;_x000D_
&lt;em&gt;Qualifying &amp;amp; Life MDRT member&lt;/em&gt;&lt;/p&gt;_x000D_
_x000D_
&lt;p&gt;The must-have client servicing skills for financial advisors are people skills, technical skills, and digital skills. People skills are the ability to ask the right questions, deliver good and bad news at the right time in the right tone, and, most importantly, make a complex topic more understandable. You can only do this if you have good technical skills, which involve analyzing numbers, understanding contracts, and &amp;ldquo;laymanizing&amp;rdquo; them for clients. This proactive approach wins client&amp;rsquo;s trust and confidence in the long run, making you an effective financial advisor.&lt;/p&gt;_x000D_
_x000D_
&lt;p&gt;Because of the pandemic, digital skills are more relevant than ever. More than just running video call meetings, you have to adapt to the digital capabilities of your clients. If you have senior clients and they&amp;rsquo;re not comfortable using computers and mobile devices, you may have to use traditional hard copies with them. On the other hand, you need to keep up with the digital skills of the younger generation to keep them engaged and understand what they need in their policies.&amp;nbsp;&lt;br /&gt;_x000D_
&amp;nbsp;&lt;br /&gt;_x000D_
&amp;nbsp;&amp;nbsp;&lt;br /&gt;_x000D_
&lt;em&gt;Contact: MDRTeditorial@teamlewis.com &amp;nbsp;&amp;nbsp;&lt;/em&gt;&lt;br /&gt;_x000D_
&amp;nbsp;&amp;nbsp;&lt;/p&gt;_x000D_
&lt;/div&gt;_x000D_
</t>
  </si>
  <si>
    <t>9d083cd7-6dbd-4b8c-a57c-ad9c0088196b</t>
  </si>
  <si>
    <t>https://rz.mdrt.org/html/TL2021-what-you-need-to-know-pitch-high-net-worth-individuals/-tw/</t>
  </si>
  <si>
    <t>80/20原則！與高資產族群建立關係你必須了解的細節</t>
  </si>
  <si>
    <t xml:space="preserve">&lt;div class="roundtable"&gt;_x000D_
&lt;p style="color:black;"&gt;&lt;span style="color: rgb(51, 51, 51);"&gt;所謂的80/20法則（Pareto Principle）是指原因與努力收穫之間常常存在不平等的關係，而這樣的理論被廣泛運用在各個領域當中。&amp;nbsp;&lt;/span&gt;&lt;/p&gt;_x000D_
_x000D_
&lt;p&gt;換言之，若套用在保險金融從業人員的客戶開發領域，即因為80％的財富為20％的客戶擁有，所以掌握客群效益就變得極其關鍵。然而，想要利用20％努力獲得80％的業績成長，就一定要了解以下兩大高資產族群的特性，換位思考，方可創造事業高峰：&lt;/p&gt;_x000D_
_x000D_
&lt;p&gt;&lt;strong&gt;族群一：中小企業主&amp;nbsp;&lt;/strong&gt;&lt;br /&gt;_x000D_
一般想到高資產族群不外乎就會聯想到企業主，而根據台灣的產業特性，又以中小企業主佔據大部分的高資產族群行業別。由於其在資產分布的廣度與深度層面都較其他族群複雜與龐大，因此，針對這樣的族群，建議以下列方式建立關係： &amp;nbsp;&lt;/p&gt;_x000D_
_x000D_
&lt;ul&gt;_x000D_
	&lt;li&gt;建立信任感：由於資產結構較為龐大，且保單的締約過程多生意往來需要的人情促成，所以往往導致客戶對於保險業務產業的印象不好，也就較不願意揭露資產配置，以方便做出完善的理財規劃。然而，該族群最常關心的議題為「有效的資產分配」與「遺產稅減免」，所以更應該是保單的指定性的主要受益戶。因此，MDRT地區主席官大弘就表示：「面對較不願意透露資產配置的中小企業主，其實可以透過處理過案例的分享，並且同步展現出自己問題解決的能力，一方面喚起擁有相同問題的客戶，讓客戶以附和的方式，減少需直接說出的不信任感；另一方面利用專業度的展現，獲得客戶的信任。」&amp;nbsp;&lt;/li&gt;_x000D_
	&lt;li&gt;簡單易懂的解釋：由於與中小企業主會面的時間非常少，所以在保單解釋上，他們傾向直接了解整體規劃的考量點與優勢，而非鉅細靡遺解釋計畫中每一產品的特點。另外，解說時更要注意用字遣詞是否為方便理解。如此一來，就可塑造出親切的專業感，並獲得客戶青睞。&amp;nbsp;&lt;/li&gt;_x000D_
	&lt;li&gt;醫療險停損觀念導向：有別於一般社會大眾對於保險的觀念為風險轉嫁，高資產族群客戶則把保險當成風險計算的工具之一，加上高品質的醫療服務追求，所以在購買保險的觀念與出發點就有所差異。換言之，即將金融理財規劃的觀念由規避，轉換成為預留金的想法，以減少風險發生時產生無法預測的額外支出。&amp;nbsp;&lt;/li&gt;_x000D_
&lt;/ul&gt;_x000D_
_x000D_
&lt;p&gt;&lt;strong&gt;族群二：科技業&amp;nbsp;&lt;/strong&gt;&lt;/p&gt;_x000D_
_x000D_
&lt;p&gt;台灣高資產族群除了中小企業主外，另一部分就是科技業者。然而，相較於中小企業主，科技業者大多擅長數據分析與邏輯推理，所以在保單解釋與保險商品價值的選擇上建議遵從以下心法：&amp;nbsp;&lt;/p&gt;_x000D_
_x000D_
&lt;ul&gt;_x000D_
	&lt;li&gt;邏輯清晰且明確的陳述：由於該客戶所從事的產業背景使然，他們在聽取理財規劃上較期望可以提供出具體的邏輯推理與分析，並提供明確的建議，最好可以清楚指出商品的差異性，才可以吸引到該客群的眼光。&amp;nbsp;&lt;/li&gt;_x000D_
	&lt;li&gt;壽險購買需求：與中小企業主的訴求一致，該客層也多會希望能將遺產有效的分配，這時不妨建議透過壽險的指向性功能來達成分配規劃訴求，更可以同步減輕過多的遺產稅贈與支出的顧慮問題。&amp;nbsp;&lt;/li&gt;_x000D_
&lt;/ul&gt;_x000D_
_x000D_
&lt;p&gt;這些高資產族群乍看之下會因為產業的不同而所區分，然而在他們心中不變的共同觀念就是「傳承」。因此，我們必須跳脫以往的保險銷售模式，改以他們的考量為出發點，才能研擬出最適合他們的分配組合，以獲得他們的信任與肯定。另外，除了掌握其思考模式與最在意的事情外，更需時時刻刻地依循其所提出或延伸出來的議題，如：稅務、土地重建等等進行概念補充與更新，才能確保永遠站在客戶的立場，替他們建立風險停損點。&amp;nbsp;&lt;br /&gt;_x000D_
&amp;nbsp;&lt;/p&gt;_x000D_
_x000D_
&lt;p&gt;&lt;br /&gt;_x000D_
&lt;em&gt;Contact: MDRTeditorial@teamlewis.com&lt;/em&gt;&lt;/p&gt;_x000D_
&lt;/div&gt;_x000D_
</t>
  </si>
  <si>
    <t>5752c4f1-dfbf-4345-a321-ad9c008ca838</t>
  </si>
  <si>
    <t>https://rz.mdrt.org/html/TL2021-interview-enzo-teng-improve-yourself-tips-remoting-visiting-pandemic/-tw/</t>
  </si>
  <si>
    <t>百萬圓桌台灣分會會員　鄧雅緹小姐：  如何在疫情期間精進自己以及遠端拜訪訣竅</t>
  </si>
  <si>
    <t xml:space="preserve">&lt;div class="roundtable"&gt;_x000D_
&lt;p style="color:black;"&gt;&lt;span style="color: rgb(51, 51, 51);"&gt;金融保險業在這場疫情下，受到相當大的衝擊，因為無法面對面拜訪，導致許多從業人員只能在家中利用視訊或電話進行客戶拜訪，而這兩者受限於空間，與當面對談還是有很大的落差。因此這次特別邀請到百萬圓桌台灣分會會員&lt;strong&gt;鄧雅緹&lt;/strong&gt;小姐跟我們分享，如何利用疫情期間精進自已，以及透過視訊或電話拜訪客戶時該留意對方哪些變化。&lt;/span&gt;&lt;/p&gt;_x000D_
_x000D_
&lt;p&gt;&lt;img alt="" src="https://mdrtresourcezone.blob.core.windows.net/web-site/image/e922592826e149658bacf5674f3d7b3e/TW_Written_Interview_Enzo_Deng_Photo.jpg" /&gt;&lt;/p&gt;_x000D_
_x000D_
&lt;p&gt;&lt;strong&gt;問：疫情期間會如何安排自己一天的工作？&lt;/strong&gt;&lt;/p&gt;_x000D_
_x000D_
&lt;p&gt;答：疫情期間我還是要求自己過著相當規律的生活，每天在固定的時間起床，早上9點到10點固定是公司的晨週會，後面接是小組會議，一個星期有三天不同議題的會議會發生，所以這個時間點結束後就差不多到中午了，而下午就會為了之後的考試而上課。而疫情期間因為無法與客戶直接碰面，所以跟客戶的聯繫會變得很瑣碎跟分散，沒有特定在哪一個時段做客戶聯繫。&amp;nbsp;&lt;/p&gt;_x000D_
_x000D_
&lt;p&gt;&lt;strong&gt;問：疫情期間該如何保持精進動力？ &amp;nbsp;&lt;/strong&gt;&lt;/p&gt;_x000D_
_x000D_
&lt;p&gt;答：我認為習慣是被養成的，因為疫情會消失，但是工作不會，所以我就只是將對自己的要求帶回家，持續規律的生活。而且在疫情期間，客戶也會擔心人群的接觸，所以我選擇把大部分時間挪到學習上，因為我希望當幾個月過去再回到市場上時，可以提供客戶更多不同的資訊，等於是利用這段時間去進修鑽研，這對我來說是非常珍貴的，因為平常上班不可能這樣。&amp;nbsp;&lt;/p&gt;_x000D_
_x000D_
&lt;p&gt;&lt;strong&gt;問：疫情期間很多聯繫會透過視訊或電話，您會特別注意對方的哪些反應？ &lt;/strong&gt;&lt;/p&gt;_x000D_
_x000D_
&lt;p&gt;答：我覺得在視訊上對人的動作判讀會變得比較低，反而我會將焦點放在對方的聲音，而不是視線。&lt;/p&gt;_x000D_
_x000D_
&lt;p&gt;無論是只聽聲音或是有視訊的情況下，大部分的情況下，對方會將視線落在我提供的文件，所以很多時候對方可能都是在「看」。像我有一位客戶他是在看電腦螢幕上的文件，有些則會是看平板或是手機，也就是說對方的肢體動作上不太會大幅度的變化。&lt;/p&gt;_x000D_
_x000D_
&lt;p&gt;而聲音就會有很多值得觀察的地方，倘若對方聽到我分享的資訊時，聲音聽起來是很疲倦，或是沒有反應，這時我就會先暫停，因為這可能代表對方沒有興趣，或是累了。此時我就會先確認對方的狀態是否適合繼續往下討論。因為我覺得不能讓客戶坐在那邊，聽一個他根本沒有興趣的內容，我非常尊重客戶寶貴的時間。&lt;/p&gt;_x000D_
_x000D_
&lt;p&gt;&lt;strong&gt;問：您認為成為MDRT，對於工作上有帶來什麼幫助或改變嗎？&amp;nbsp;&lt;/strong&gt;&lt;/p&gt;_x000D_
_x000D_
&lt;p&gt;答：我覺得成為MDRT之後，最大的改變就是視野跟想法都有所提升。&lt;/p&gt;_x000D_
_x000D_
&lt;p&gt;其實在還沒有成為MDRT之前，我很難想像為什麼會有這麼多不同的人，從不同地方特地抽空參加年會，年會地點可能都是需要搭飛機才能到達的城市。但自從我實際上參與過MDRT年會之後，我覺得我的視野整個變得更遼闊、更寬廣，因為在那我可以遇到全世界優秀頂尖的先進同業，像是年紀輕輕就當上頂尖會員、來自其他國家的MDRT成員，也曾看見其他地方的品牌總監，旗下通訊處有一半的同仁是該年度的MDRT，他率眾參與年會的畫面著實震撼到我。&lt;/p&gt;_x000D_
_x000D_
&lt;p&gt;無論是年會活動，或是協會內的其他同業，都讓我深刻明白，無論是我的業務表現，或是我的人生，其實都還有無限可能，讓我在面對任何挑戰的時候，都能夠「Think Big」。&amp;nbsp;&lt;/p&gt;_x000D_
_x000D_
&lt;p&gt;&amp;nbsp;&lt;/p&gt;_x000D_
_x000D_
&lt;p&gt;&lt;em&gt;Contact: MDRTeditorial@teamlewis.com&lt;/em&gt;&lt;/p&gt;_x000D_
&lt;/div&gt;_x000D_
</t>
  </si>
  <si>
    <t>611b8c2a-7978-416b-b9fc-ad9e00eb4b12</t>
  </si>
  <si>
    <t>https://rz.mdrt.org/html/rtt202109hi-linkedin-blunders/</t>
  </si>
  <si>
    <t>LinkedIn पर बड़ी भूलें</t>
  </si>
  <si>
    <t xml:space="preserve">&lt;div class="roundtable"&gt;_x000D_
&lt;p&gt;575 मिलियन से अधिक उपयोगकर्ताओं वाला Linked, एक डिजिटल सोने की खान जैसा है। लगभग आधे सक्रिय उपयोगकर्ता हैं जो अपने करियर, नेटवर्किंग और विशेषज्ञता और सलाह साझा करने के बारे में पोस्ट कर रहे हैं। यह वित्तीय सलाहकारों के लिए जबरदस्त क्षमता वाला एक सामाजिक नेटवर्क है।&lt;/p&gt;_x000D_
_x000D_
&lt;p&gt;दुर्भाग्य से, LinkedIn पर भी कम-पेशेवर और अप्रभावी तरीके से लोग जुड़ सकते हैं और ऐसा होता भी है। जब आप इन बड़ी विश्वसनीयता-ख़त्म करने वाली भूलों से बचते हैं, तो आप अपनी LinkedIn सफलता में बाधाओं को दूर कर सकते हैं।&lt;/p&gt;_x000D_
_x000D_
&lt;p&gt;&lt;strong&gt;बड़ी भूल 1: इस बारे में अस्पष्ट होना कि कनेक्शन का अनुरोध क्यों किया जाए, विशेष रूप से किसी ऐसे व्यक्ति के साथ जिसे आप अच्छी तरह से नहीं जानते हैं।&lt;/strong&gt; कुछ लोग मानते हैं कि अधिक कनेक्शन बेहतर रहते हैं। लेकिन कुछ अनुरोध स्वीकार नहीं किए जाते हैं। ऐसा तब हो सकता है जब कोई व्यक्ति उस व्यक्ति को नहीं जानता होता या जिस कारण से प्रेषक नेटवर्क में आना चाहता है।&lt;/p&gt;_x000D_
_x000D_
&lt;p&gt;इसे&lt;strong&gt; इस्तेमाल करें:&lt;/strong&gt; एक व्यक्तिगत नोट कनेक्शन अनुरोध को प्राप्तकर्ता के संदर्भ में रखता है। स्पष्ट रूप से बताएं कि अनुरोध क्यों भेजा गया है और कनेक्शन से दोनों पक्षों को कैसे लाभ होता है।&lt;/p&gt;_x000D_
_x000D_
&lt;p&gt;&lt;strong&gt;बड़ी भूल 2: बिक्री बनाम जुड़ने पर ध्यान केंद्रित करना।&lt;/strong&gt; एक कनेक्शन स्वीकार किए जाने के बाद, अगला संदेश एक लंबी बिक्री पिच की तरह होता है - और कभी-कभी कॉल या मीटिंग के लिए अनुरोध भी होता है।&lt;/p&gt;_x000D_
_x000D_
&lt;p&gt;इसे&lt;strong&gt; इस्तेमाल करें:&lt;/strong&gt; कनेक्शन के लिए व्यक्ति को धन्यवाद दें और कुछ ऐसा साझा करें जिससे उन्हें लाभ हो, जैसे कि वीडियो या लेख। आप कह सकते हैं कि जिस व्यक्ति ने आपको उनके पास भेजा था, उसने सेवानिवृत्ति की योजना बनाने वाले इस वीडियो को रुचिकर पाया और उसने सोचा कि वे भी ऐसा कर सकते हैं।&lt;/p&gt;_x000D_
_x000D_
&lt;p&gt;&lt;strong&gt;बड़ी भूल 3: वर्तमान, पेशेवर फ़ोटो में निवेश न करना।&lt;/strong&gt; लिंक्डइन प्रोफाइल से सब से पहले पड़ने वाले डिजिटल इंप्रेशन में से एक प्रोफाइल फोटो होता है। बहुत ही आकस्मिक या पुरानी तस्वीर का उपयोग करना, आपकी व्यावसायिकता को प्रदर्शित करने का अवसर खो देती है।&lt;/p&gt;_x000D_
_x000D_
&lt;p&gt;इसे &lt;strong&gt;इस्तेमाल करें:&lt;/strong&gt; यदि आप किसी पेशेवर फोटो में निवेश नहीं करते हैं, तो आपके सेल फोन का एक त्वरित शॉट भी काम कर सकता है। सीधी, प्राकृतिक सुबह या देर दोपहर की रोशनी सबसे अच्छी होती है। पृष्ठभूमि में विकर्षणों को कम करने के लिए कंधों के ऊपर से कैप्चर करें।&lt;/p&gt;_x000D_
_x000D_
&lt;p class="author-contact"&gt;&lt;strong&gt;Lisa Apolinski&lt;/strong&gt; एक डिजिटल रणनीतिकार, लेखक और 3 Dog Write Inc. की संस्थापक हैं।&lt;/p&gt;_x000D_
_x000D_
&lt;h2 style="margin-top: 48px;"&gt;उन ग्राहकों को खोजने के लिए अपनी प्रामाणिकता में कदम रखें जिन के साथ आप काम करना पसंद करते हैं&lt;/h2&gt;_x000D_
_x000D_
&lt;p&gt;&lt;strong&gt;Charlene Marie Quaresma के अनुसार&lt;/strong&gt;&lt;/p&gt;_x000D_
_x000D_
&lt;p&gt;कुछ ग्राहकों के साथ दूसरों की तुलना में काम करना आसान और अधिक मनोरंजक होगा, क्योंकि वे, वास्तव में आप कौन हैं, इसके लिए बेहतर फिट होते हैं। आपको ढूंढने के लिए ऐसे ग्राहकों को अनुमति देने के लिए, बाज़ार में खुद को अलग दिखाने के लिए इन चरणों का प्रयास करें:&lt;/p&gt;_x000D_
_x000D_
&lt;h2&gt;&lt;strong&gt;चरण 1: पहचानें करें कि क्या आपको वह बनाता है जो आप हैं&lt;/strong&gt;&lt;/h2&gt;_x000D_
_x000D_
&lt;p&gt;जब आप अप्राप्य रूप से प्रामाणिक होते हैं, तो आप अपनी शक्ति में खड़े होते हैं और प्रकाश के उज्ज्वल बीकन की तरह चमकते हैं जो आपके सबसे अच्छे ग्राहकों को आकर्षित करता है। प्रकाशस्तंभ की दिशा में खींचे गए समुद्र में एक खोए हुए यात्री की तरह, वे आपको उत्साह के साथ खोजेंगे।&lt;/p&gt;_x000D_
_x000D_
&lt;h2&gt;&lt;strong&gt;चरण 2: अपने ग्राहकों और प्रोस्पेक्ट्स के साथ अपने मूल्यों को साझा करें&lt;/strong&gt;&lt;/h2&gt;_x000D_
_x000D_
&lt;p&gt;जब मैंने अपने प्रामाणिक स्व के रूप में दिखाया - कोई व्यक्ति जो जिज्ञासु, भावुक और सशक्त है &amp;mdash; ग्राहकों ने खुद को देखा। यदि आप अपना सच बोलते हैं, अपने मूल्यों के लिए प्रतिबद्ध होते हैं और अपने कार्यों को अपने उद्देश्य के लिए अनुकूलित करते हैं, तो आपके ग्राहक कहीं भी आपका अनुसरण करेंगे और अपने नेटवर्क के साथ आपको साझा करेंगे।&lt;/p&gt;_x000D_
_x000D_
&lt;h2&gt;&lt;strong&gt;चरण 3: अपने मूल्यों से जुड़ें, अपना रास्ता खोजें और काम करें&lt;/strong&gt;&lt;/h2&gt;_x000D_
_x000D_
&lt;p&gt;सलाहकार सोचते हैं और अक्सर अपने उत्पादों, रणनीतियों और उपकरणों के साथ नेतृत्व करते हैं। हालाँकि, इनमें से कुछ भी मायने नहीं रखता है, यदि आपके प्रोस्पेक्ट्स और ग्राहक आपसे जुड़ाव महसूस नहीं करते हैं। मैंने हमेशा खुद को एक कलाकार और बिक्री के जीवन के लिए नियत कार्यकर्ता माना है। मेरे मूल मूल्यों के प्रति सच्चे होने के नाते, मैंने एक मार्केटिंग अभियान तैयार किया जो महिलाओं और उनकी ऐतिहासिक वित्तीय असमानताओं पर केंद्रित था।&lt;/p&gt;_x000D_
_x000D_
&lt;h2&gt;&lt;strong&gt;चरण 4: सभी के देखने के लिए अपना प्रकाश चमकाएं, और आपका कबीला आपको पा लेगा&lt;/strong&gt;&lt;/h2&gt;_x000D_
_x000D_
&lt;p&gt;मेरे इनबॉक्स में ऐसा कहने वाले लोगों की बाढ़ आ गई कि वे मेरे जैसे किसी व्यक्ति के साथ काम करना चाहते हैं क्योंकि मैं उनके जैसा ही था। मैं चाहता था कि लोग पैसे और अवसर के बारे में अलग तरीके से सोचें। मैं चाहता था कि वे किसी भी वित्तीय झटकों या बाधाओं पर काबू पाने के लिए सशक्त महसूस करें।&lt;/p&gt;_x000D_
_x000D_
&lt;h2&gt;&lt;strong&gt;Step 5: जोखिम उठाएं और अपनी कहानी के मालिक बनें&lt;/strong&gt;&lt;/h2&gt;_x000D_
_x000D_
&lt;p&gt;साहसी और क्षमाप्रार्थी बनें, लेकिन सावधानी का एक शब्द: उस साहस के साथ, आप कुछ लोगों को खो सकते हैं, और यह ठीक है। यदि आप एक ब्रांड बना रहे हैं, तो आपको खुद को अलग करना होगा।&lt;/p&gt;_x000D_
_x000D_
&lt;p class="author-contact"&gt;&lt;strong&gt;Charlene Quaresma&lt;/strong&gt; Portland, Oregon, USA की एक चार-वर्षीय MDRT सदस्य हैं। इनसे &lt;a href="mailto:charlene.quaresma@nm.com"&gt;charlene.quaresma@nm.com&lt;/a&gt; पर संपर्क करें।&lt;/p&gt;_x000D_
_x000D_
&lt;h2 style="margin-top: 48px;"&gt;कहानियां कैसे बिकती हैं, इसका वैज्ञानिक संबंध&lt;/h2&gt;_x000D_
_x000D_
&lt;p&gt;&lt;strong&gt;Dawn Herscher के अनुसार&lt;/strong&gt;&lt;/p&gt;_x000D_
_x000D_
&lt;p&gt;कभी आपने सोचा है कि कोई ग्राहक किसी वित्तीय सलाहकार को नियुक्त करने का निर्णय कैसे लेता है? आप सोच सकते हैं कि वे अनुभव, प्रतिष्ठा, विज्ञापन या लागत के आधार पर निर्णय लेते हैं।&lt;/p&gt;_x000D_
_x000D_
&lt;p&gt;जैसा कि यह पता चलता है, ग्राहक तार्किक से अधिक रासायनिक कारणों के लिए एक वित्तीय सलाहकार चुनता है। अध्ययन दिखाते हैं कि वे इस आधार पर चुनते हैं कि कौन अच्छा महसूस कराने वाले हार्मोन ऑक्सीटोसिन के जारी होने को ट्रिगर करता है। ऑक्सीटोसिन के प्रभाव अधीन होने पर लोगों में सहकारी व्यवहार प्रदर्शित करने की 76% संभावना अधिक होती है।&lt;/p&gt;_x000D_
_x000D_
&lt;h2&gt;&lt;strong&gt;मिलियन-डॉलर का सवाल&lt;/strong&gt;&lt;/h2&gt;_x000D_
_x000D_
&lt;p&gt;आप कोई ऐसी कहानी कैसे सुनाते हैं जो ऑक्सीटोसिन के जारी होने का कारण बनती है? जवाब प्रेरक कहानी सुनाना होता है। यह दर्शकों को शामिल करता है, संबंध को गहरा करता है और सौदे को सील करता है।&lt;/p&gt;_x000D_
_x000D_
&lt;h2&gt;&lt;strong&gt;अनुसंधान क्या कहता है&lt;/strong&gt;&lt;/h2&gt;_x000D_
_x000D_
&lt;p&gt;आज वित्तीय समुदाय के सामने सबसे बड़ी एक चुनौती यह है कि मीडिया-संतृप्त दुनिया में खड़े होने वाली सामग्री कैसे बनाई जाए। &lt;em&gt;Harvard Business Review&lt;/em&gt; ने इस संदेश को सुदृढ़ बनाने के लिए एक केस अध्ययन को एक साथ रखा कि कहानी सुनाना ऑक्सीटोसिन को ट्रिगर करता है और सहकारी व्यवहार को प्रेरित करता है। शोधकर्ताओं ने लोगों के एक समूह को एक स्पष्ट कहानी वाली एक छोटी फिल्म दिखाई। उन्होंने पाया कि भावनात्मक सामग्री वाली चरित्र-चालित कहानियां लगातार ऑक्सीटोसिन को संश्लेषित करती हैं।&lt;/p&gt;_x000D_
_x000D_
&lt;p&gt;आप अपनी सामग्री को लक्षित करने के लिए तैयार किए गए तीन-चरणीय कहानी सुनाने का फॉर्मूला लागू करके उन ऑक्सीटोसिन अच्छा महसूस कराने वाले सहकारी परिणाम प्राप्त कर सकते हैं:&lt;/p&gt;_x000D_
_x000D_
&lt;ul&gt;_x000D_
	&lt;li&gt;एक कहानी बताएं जो आपके लिए व्यक्तिगत हो और उनके लिए प्रासंगिक हो।&lt;/li&gt;_x000D_
	&lt;li&gt;एक कहानी को ऐसे बताएं जैसे कि यह वास्तविक समय में हो रही हो या किसी कथा को फिर से दोहरा रही हो (यानी, कहानी के बारे में बात करना)।&lt;/li&gt;_x000D_
	&lt;li&gt;ऐसी कहानी बताएं जो आपके दर्शकों को हीरो बनाती है।&lt;/li&gt;_x000D_
&lt;/ul&gt;_x000D_
_x000D_
&lt;p class="author-contact"&gt;&lt;strong&gt;Dawn Herscher&lt;/strong&gt; एक पुरस्कार विजेता भाषण लेखक, वक्ता और कहानीकार हैं।&lt;/p&gt;_x000D_
&lt;/div&gt;_x000D_
</t>
  </si>
  <si>
    <t>76162da5-a4f9-4e48-b2f8-ad9e00f00087</t>
  </si>
  <si>
    <t>https://rz.mdrt.org/html/rtt202109hi-tips-and-technology/</t>
  </si>
  <si>
    <t>टिप्स और टैक्नोलोजी</t>
  </si>
  <si>
    <t xml:space="preserve">&lt;div class="roundtable"&gt;&lt;!-- Zoom forward --&gt;&lt;img alt="Zoom forward" src="https://mdrtresourcezone.blob.core.windows.net/web-site/image/17336bc13f8745f18a84dd4453e0bcf5/pc_all_in_one.jpg" /&gt;_x000D_
&lt;h2 style="color: #4f4c4d; font-size: 32px; font-weight: 900; margin-top: 24px;"&gt;ज़ूम फॉरवर्ड&lt;/h2&gt;_x000D_
_x000D_
&lt;p class="no-indent"&gt;यहां तक कि कुछ क्षेत्रों में कार्य जीवन अपने पूर्व-महामारी स्वार्थ की झलक में लौटता है, यहाँ बने रहने के लिए वीडियो कॉन्फ्रेंसिंग है। और जबकि ज़ूम अच्छा काम कर रहा है, फिर भी कंपनी ने अपने 300 मिलियन से अधिक दैनिक उपयोगकर्ताओं के लिए ऐप को बेहतर बनाने के तरीके खोजे हैं। &lt;strong&gt;Zoom for Home &amp;ndash; DTEN ME&lt;/strong&gt; नज़दीक और व्यक्तिगत जानने के लिए आपके ज़ूम को लैपटॉप्स और मोबाइल उपकरणों पर ले जाता है और इसे एक 27-इंच टचस्क्रीन में अपग्रेड कर देता है। इसमें उच्च रिज़ॉल्यूशन काल्स के लिए तीन व्यापक कोण वाले कैमरे शामिल हैं, क्रिस्प ऑडियो के लिए आठ-माइक्रोफ़ोन का ऐरे, और स्वतंत्र रूप से या दूसरे मॉनिटर के रूप में उपयोग किया जा सकता है। $600, &lt;a href="https://zoom.us" target="_blank"&gt;zoom.us&lt;/a&gt;.&lt;/p&gt;_x000D_
&lt;!-- Hot mic --&gt;_x000D_
_x000D_
&lt;div class="clearfix"&gt;_x000D_
&lt;h2 style="color: #4f4c4d; font-size: 32px; font-weight: 900; margin-top: 48px; margin-bottom: 24px;"&gt;हॉट माइक&lt;/h2&gt;_x000D_
&lt;img alt="Desk-to-go" class="mobile-image-left" src="https://mdrtresourcezone.blob.core.windows.net/web-site/image/3ad93f98a3db4df581797bc21fb051e5/MAC_RED_2100x1500.jpg" style="float: left; width: 25%; border: none; padding-right: 30px; padding-bottom: 18px;" /&gt;_x000D_
&lt;p class="no-indent"&gt;&lt;strong&gt;MuteMe Illuminated Mute Button&lt;/strong&gt;के साथ घर से काम करते हुए अनुपयुक्त स्थितियों से बचें। यह आपके कमरे वाले साथियों या परिवार के सदस्यों को यह बताने के लिए एक दृश्य संकेत के रूप में कार्य करता है कि कब चुप रहना है। आपके म्यूट होते बटन लाल चमकता है और जब आप म्यूट नहीं होते हैं तो यह हरा चमकता है। $39, &lt;a href="http://muteme.com" target="_blank"&gt;muteme.com&lt;/a&gt;.&lt;/p&gt;_x000D_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24px;"&gt;आश्चर्य भरपूर&lt;/h2&gt;_x000D_
_x000D_
&lt;p class="no-indent"&gt;पिछले कुछ वर्षों में सब्सक्रिप्शन बॉक्सेस की लोकप्रियता बढ़ गई है, और उनकी पेशकशें रुचियों की राग चलाती हैं। यदि आप टेक गैजेट प्रेमी हैं, तो &lt;strong&gt;Gadget Discovery Club Tech Subscription Box&lt;/strong&gt; आपको स्मार्ट होम डिवाइसेस, संगीत टेक, पहनने योग्य टेक, स्मार्टफोन गैजेट्स और बहुत कुछ भेजने के अपने वादों से अवगत कराएगा। एकमात्र चेतावनी? आप नहीं जानते हैं कि आप क्या प्राप्त करने जा रहे हैं। लेकिन शायद यह आधा मज़ा है? एक महीने के प्लान के लिए $40; 12 महीनों के प्लान के लिए $396 ($33/प्रति बॉक्स), &lt;a href="https://gadgetdiscoveryclub.com" target="_blank"&gt;gadgetdiscoveryclub.com&lt;/a&gt;.&lt;/p&gt;_x000D_
&lt;!-- On the right track --&gt;_x000D_
_x000D_
&lt;div class="clearfix"&gt;_x000D_
&lt;h2 style="color: #4f4c4d; font-size: 32px; font-weight: 900; margin-top: 72px;"&gt;सही रास्ते पर&lt;/h2&gt;_x000D_
&lt;img alt="On the right track" class="mobile-image-right" src="https://mdrtresourcezone.blob.core.windows.net/web-site/image/984e174b95f34d3b87d2a410806310af/trackpad.jpg" style="float: right; width: 62%; max-width: 100%; border: none;" /&gt;_x000D_
&lt;div&gt;_x000D_
&lt;p class="no-indent"&gt;एक बाहरी ट्रैकपैड तरल स्वाइपिंग और स्क्रॉलिंग के लिए झटकेदार कलाई की हलचल को बदल कर आपके लैपटॉप को अधिक सुविधाजनक और आरामदायक बना सकता है। साथ ही, किसी एक के साथ काम करना किसी फोन, टैबलेट या टचस्क्रीन लैपटॉप का उपयोग करने जैसा होता है, इसलिए आप कुछ ही समय में इस में मास्टर हो जाएंगे।&lt;/p&gt;_x000D_
_x000D_
&lt;p&gt;यदि आपके पास Mac या Chromebook है, तो &lt;strong&gt;Apple Magic Trackpad 2&lt;/strong&gt; एक बढ़िया विकल्प है। अपने बड़े सतह क्षेत्र (6 इंच लंबे और 4.5 इंच गहरे) के साथ, यह आसानी से क्लिक्स और टैप्स को पहचानता है, बहुत सारे मल्टीटच संकेतो को समझता है और मक्खन की तरह चिकना स्क्रॉल होता है। साथ ही, यह एक रीचार्ज होने वाली बैटरी से लैस है जो दो महीने तक चलेगी। सिल्वर या स्पेस ग्रे में उपलब्ध है। $129, &lt;a href="https://apple.com" target="_blank"&gt;apple.com&lt;/a&gt;.&lt;/p&gt;_x000D_
_x000D_
&lt;p&gt;विंडोज़ के उपयोगकर्ता &lt;strong&gt;Brydge W-Touch Wireless Precision Touchpad&lt;/strong&gt;को पसंद करेंगे, एक एल्युमीनियम टचपैड जो सटीक ड्राइवर्स, गेस्चर्स जैसे कि पिंच टू जूम और मल्टी-फिंगर स्वाइप्स का समर्थन करता है। 5.5 गुणा 3.3 इंच में मापते हुए, यह वायरलेस भी है और USB-C पर रिचार्ज होता है। इसे रिचार्ज करने की आवश्यकता पड़ने से पहले एक महीने की बैटरी लाइफ की अपेक्षा करें। $99.99, &lt;a href="https://brydge.com" target="_blank"&gt;brydge.com&lt;/a&gt;.&lt;/p&gt;_x000D_
&lt;/div&gt;_x000D_
&lt;/div&gt;_x000D_
&lt;!-- Jog your memory --&gt;_x000D_
_x000D_
&lt;div class="clearfix"&gt;_x000D_
&lt;h2 style="color: #4f4c4d; font-size: 32px; font-weight: 900; margin-top: 48px; margin-bottom: 24px;"&gt;अपनी मैमोरी को बढ़ाएं&lt;/h2&gt;_x000D_
&lt;img alt="Jog your memory" class="mobile-image-left" src="https://mdrtresourcezone.blob.core.windows.net/web-site/image/c6a638b0a26a4f4ca3e2c1313f562e1b/FollowUpThen1.jpg" style="float: left; width: 25%; border: none; padding-right: 30px; padding-bottom: 18px;" /&gt;_x000D_
&lt;p class="no-indent"&gt;जब आप किसी व्यस्त कार्य वाले दिन में फंस जाते हैं, तो चीजों को अनदेखा करना आसान हो जाता है। किसी लचीले ईमेल पते का उपयोग करते हुए Followupthen एक सरल रीमाइन्डर प्रणाली है। अव्यवस्थित इनबॉक्स आपको तनावग्रस्त कर रहा है? ईमेल्स को &lt;strong&gt;Followupthen&lt;/strong&gt; पर भेजें और उस दिनांक और समय को निर्धारित करें जब आप इसे फिर से दिखाना चाहते हैं। चिंतित हैं कि आप महत्वपूर्ण विवरण या आवश्यक तौर पर किए जाने वाले कार्य को भूल जाएंगे? SMS चेतावनियों के लिए साइन अप करें। किसी लापरवाह ईमेल प्राप्तकर्ता से निपटना? यदि वे निश्चित समय में जवाब नहीं देते हैं, तो अपने लिए या उनके लिए फॉलो-अप रीमाइन्डर्स निर्धारित करें। व्यक्तियगत के लिए नि: शुल्क; टीमों के लिए $9/महीना, &lt;a href="http://followupthen.com" target="_blank"&gt;followupthen.com&lt;/a&gt;.&lt;/p&gt;_x000D_
&lt;/div&gt;_x000D_
&lt;!-- Let the music play on --&gt;_x000D_
_x000D_
&lt;div class="clearfix"&gt;_x000D_
&lt;h2 style="color: #4f4c4d; font-size: 32px; font-weight: 900; margin-top: 48px;"&gt;संगीत को चलने दें&lt;/h2&gt;_x000D_
_x000D_
&lt;p class="no-indent"&gt;&lt;strong&gt;Focus@Will&lt;/strong&gt; के साथ अपने ध्यान को भटकने से नियंत्रित करें और उत्पादकता में बढ़ौतरी देखें। ऐप वैयक्तिकृत फ़ोकस संगीत का उपयोग करती है - जिसे न्यूरोसाइंटिस्ट और संगीत उत्पादकों द्वारा चुना जाता है - जो आपको अधिक काम करने और जानकारी बनाए रखने में मदद करता है, भले ही जब आप तनावग्रस्त और दबाव में हों। केवल 20 मिनट सुनने के बाद, आप एक अति-केंद्रित स्थिति पर पहुंच जाएंगे, और संगीत आपको तीन घंटे तक वहां बनाए रखने में मदद करता है। एक एकीकृत उत्पादकता ट्रैकर और टाइमर इस बात का रिकॉर्ड प्रदान करता है कि आपके सत्र कितने सफल हैं। $69.99/महीना, &lt;a href="https://focusatwill.com" target="_blank"&gt;focusatwill.com&lt;/a&gt;.&lt;/p&gt;_x000D_
&lt;/div&gt;_x000D_
&lt;!-- Hybrid office must-have --&gt;_x000D_
_x000D_
&lt;div class="clearfix"&gt;_x000D_
&lt;h2 style="color: #4f4c4d; font-size: 32px; font-weight: 900; margin-top: 48px;"&gt;हाइब्रिड कार्यालय में होना चाहिए&lt;/h2&gt;_x000D_
&lt;img alt="Hybrid office must-have" class="mobile-image-right" src="https://mdrtresourcezone.blob.core.windows.net/web-site/image/b582c5c73ce247709f904199099849b9/PXC_Floorplan-02-(2).jpg" style="float: right; width: 30%; max-width: 100%; border: none; padding-left: 35px; padding-bottom: 18px;" /&gt;_x000D_
&lt;p&gt;रोगाणुओं के बारे में हमें जो पढ़ाया जाता है, यह उसके प्रति-अंत:प्रज्ञात्मक लगता है, लेकिन सामान्य डेस्क स्थान आमतौर पर व्यक्तिग्त डेस्कों की तुलना में साफ होते हैं। इसका कारण यह है कि साझे स्थानों को अधिक अच्छी तरह से और अधिक नियमित रूप से साफ किया जाता है।इसका कारण यह है कि साझे स्थानों को अधिक अच्छी तरह से और अधिक नियमित रूप से साफ किया जाता है। उस विचार को ध्यान में रखते हुए, &lt;strong&gt;Proxyclick Desk Booking&lt;/strong&gt; अपनी टीम का सुरक्षित रूप से कार्यस्थल पर वापस स्वागत करने में नियोक्ताओं की मदद कर रहा है। क्लाउड-आधारित साइन-अप सिस्टम काम पर पहुंचने से पहले कर्मचारियों को डेस्क बुक करने की अनुमति देता है। नियोक्ता किसी भी दिन पर उपलब्ध डेस्कों की संख्या को निर्धारित कर सकते हैं, बिना किसी बाधा के सामाजिक दूरी को लागू कर सकते हैं, और आसानी से यह पता लगा सकते हैं कि कौन किस डेस्क का उपयोग कर रहा है और कब (स्वच्छता और संपर्क ट्रेसिंग के लिए सहायक है)। $100/month, &lt;a href="https://proxyclick.com" target="_blank"&gt;proxyclick.com&lt;/a&gt;.&lt;/p&gt;_x000D_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24px;"&gt;चतुरता से काम करें, कठोर परिश्रम से नहीं&lt;/h2&gt;_x000D_
_x000D_
&lt;p class="no-indent"&gt;अपने सूटकेस के हैंडल के साथ सुरक्षित रूप से दूसरा बैग जोड़ें और &lt;strong&gt;Travelon Travel Bungee&lt;/strong&gt; ($17) के साथ हवाई अड्डे के जरिए आसानी से आगे बढ़ें। बंजी दोनों सिंगल और डबल-हैंडल वाली लगेज प्रणालियों के साथ काम करता है। ले जाने के लिए और भी बहुत कुछ है? &lt;strong&gt;Travelon Multi-Bag Stacker&lt;/strong&gt; ($15) आपको एक बार में तीनों सामान तक ले जाने की अनुमति देता है। अपनी फ्लाइट पर जाने के लिए टर्मिनल से दौड़ते समय बेडौल बैग जगलिंग को अलविदा कहें &lt;a href="https://travelonbags.com" target="_blank"&gt;travelonbags.com&lt;/a&gt;.&lt;/p&gt;_x000D_
&lt;/div&gt;_x000D_
</t>
  </si>
  <si>
    <t>b42add47-a2b6-47c6-bbf6-ada1016ad263</t>
  </si>
  <si>
    <t>https://rz.mdrt.org/html/rtt202109hi-11-great-ideas-from-mdrt-members/</t>
  </si>
  <si>
    <t>MDRT सदस्यों के 11 महान विचार</t>
  </si>
  <si>
    <t xml:space="preserve">&lt;div class="roundtable"&gt;&lt;!-- Your personality as a marketing asset --&gt;_x000D_
&lt;div style="margin-bottom: 48px;"&gt;_x000D_
&lt;h2 style="color: #4f4c4d; font-size: 32px; font-weight: 900;"&gt;आश्चर्यजनक भोजन वितरण&lt;/h2&gt;_x000D_
_x000D_
&lt;p&gt;हमने अपने ग्राहकों के लिए स्वागत सरप्राइज के रूप में घर पर स्वस्थ भोजन का वितरण शुरू किया है। समग्रियाँ असली, ताजा और उपयोग के लिए तैयार होती हैं, इसलिए उन्हें बस इतना करना है कि उन्हें एक साथ रखें। यह स्वस्थ रात्रिभोज बनाने में आसानी और गति की उनकी इच्छा का समर्थन करता है। उनके बच्चों के लिए, कुकी सजाने वाली किट बहुत अच्छे ढंग में प्राप्त होती हैं!&lt;/p&gt;_x000D_
_x000D_
&lt;p class="author-contact no-indent" style="width: 80%;"&gt;&lt;strong&gt;&amp;mdash;Adrian George, CFP, TEP, &lt;/strong&gt;Calgary, Alberta, Canada, 11-वर्षीय सदस्य&lt;/p&gt;_x000D_
&lt;/div&gt;_x000D_
&lt;!-- Teach ’em young or old --&gt;_x000D_
_x000D_
&lt;div class="clearfix" style="margin-bottom: 36px;"&gt;_x000D_
&lt;h2 style="color: #4f4c4d; font-size: 32px; font-weight: 900; margin-top: 48px;"&gt;उन्हें युवा या बूढ़ा सिखाएं&lt;/h2&gt;_x000D_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70%;"&gt;हम छोटे बच्चों वाले ग्राहकों को आर्थिक रूप से जागरूक बच्चों की परवरिश के बारे में एक किताब और हमारे लोगो वाला एक गुल्लक उपहार में देते हैं। पुस्तक बच्चों को सीखाने के लिए तैयार की गई है; हालाँकि, वयस्क बच्चों को पढ़ाने के साथ सीखते हैं, उस कलंक या शर्मिंदगी को दूर करते हैं जिसे वयस्क उतना नहीं जानते जितना उन्हें लगता है कि उन्हें वित्तीय योजना के बारे में पता होना चाहिए।&lt;/p&gt;_x000D_
_x000D_
&lt;p class="author-contact no-indent" style="width: 80%;"&gt;&lt;strong&gt;&amp;mdash;Terri E. Krueger,&lt;/strong&gt; Syracuse, New York, USA, 7-वर्षीय सदस्य&lt;/p&gt;_x000D_
&lt;/div&gt;_x000D_
&lt;!-- Celebrate the mom --&gt;_x000D_
_x000D_
&lt;div style="margin-bottom: 48px;"&gt;_x000D_
&lt;h2 style="color: #4f4c4d; font-size: 32px; font-weight: 900;"&gt;माँ का जश्न मनाएं&lt;/h2&gt;_x000D_
_x000D_
&lt;p&gt;जब कोई महिला ग्राहक अपने बच्चे के जन्मदिन पर पहुंचती है, तो मैं उनके बच्चे को बधाई देने के बजाय अपने ग्राहक को जन्म देते समय महसूस की गई खुशी पर ध्यान केंद्रित करती हूं और मातृत्व की उसकी यात्रा को मान्यता देती हूं। मैं इस दिन को एक बार फिर मां की देखभाल करने और उन्हें एक छोटा सा उपहार भेजने के लिए नामित करती हूं: दर्द-राहत पैच (पीठ और कंधों के लिए), छोटे फोटो फ्रेम (डाउनलोड और प्रिंट की गई उनके बच्चे के साथ ली गई तस्वीर वाले), एक जन्मदिन समुद्री सरसों का पैक (एक कोरियाई परंपरा), छोटे केक के स्थान पर चॉकलेट पाई, जन्मदिन वाली मोमबत्तियां और फूलों के गुलदस्ते की तस्वीर वाला जन्मदिन कार्ड।&lt;/p&gt;_x000D_
_x000D_
&lt;p class="author-contact no-indent" style="width: 80%;"&gt;&lt;strong&gt;&amp;mdash;So Ree Kang,&lt;/strong&gt; Seoul, South Korea, 7-वर्षीय सदस्य&lt;/p&gt;_x000D_
&lt;/div&gt;_x000D_
&lt;!-- The train --&gt;_x000D_
_x000D_
&lt;div style="margin-bottom: 48px; margin-top: 48px;"&gt;_x000D_
&lt;h2 style="color: #4f4c4d; font-size: 32px; font-weight: 900;"&gt;द ट्रेन&lt;/h2&gt;_x000D_
&lt;img alt="The train" src="https://mdrtresourcezone.blob.core.windows.net/web-site/image/9bcd0ce5e2114cd693f89669c27a6fe9/iStock-1271158137.jpg" style="width: 100%; margin-top: 24px; margin-bottom: 0;" /&gt;_x000D_
&lt;p class="no-indent" style="width: 100%; padding-top: 24px;"&gt;&amp;quot;द ट्रेन&amp;quot; एक दिमागी व्यायाम है जिसे आप बिना किसी सामग्री के कभी भी, कहीं भी कर सकते हैं। अपनी किसी कमज़ोरी या किसी ऐसे गुण के बारे में सोचें, जिससे आप छुटकारा पाना चाहते हैं। हो सकता है कि आप समय के पाबंद न हों या संगठित न हों या अपने व्यवसाय के किसी खास पहलू में पर्याप्त रूप से मजबूत न हों। यह जो भी हो, अपने आप को उन गुणों के साथ चित्रित करें जिन्हें आप रेलवे स्टेशन के प्लेटफॉर्म पर खड़े हुए छुटकारापाना चाहते हैं। अपनी जो छवि आप देख रहे हैं वह एक काल्पनिक जुड़वां है। आप वास्तव में ट्रेन में हैं, अपने जुड़वां भाई या बहन को अलविदा कहने वाले हैं।&lt;/p&gt;_x000D_
_x000D_
&lt;p&gt;जैसे ही ट्रेन स्टेशन से धीरे-धीरे बाहर की ओर जाने लगती है, महसूस करें कि आप उस व्यक्ति को पीछे छोड़ते हुए कितने खुश हैं, जिसके लक्षणों से आप छुटकारा पाना चाहते हैं। जैसे-जैसे ट्रेन तेजी से आगे बढ़ती है और आपके जुड़वां की छवि छोटी और छोटी होती जाती है और फीकी पड़ने लगती है, आप देखेंगे कि आप अलविदा कहते हुए कितने खुश हैं।&lt;/p&gt;_x000D_
_x000D_
&lt;p class="author-contact no-indent" style="width: 80%;"&gt;&lt;strong&gt;&amp;mdash;Leena Parwani, Cert CII, MBA,&lt;/strong&gt; Dubai, UAE, 8-वर्षीय सदस्य&lt;/p&gt;_x000D_
&lt;/div&gt;_x000D_
&lt;!-- What you want vs. what you need --&gt;_x000D_
_x000D_
&lt;div class="clearfix" style="margin-bottom: 48px;"&gt;_x000D_
&lt;h2 style="color: #4f4c4d; font-size: 32px; font-weight: 900; margin-top: 48px;"&gt;आप क्या चाहते हैं बनाम आपको क्या चाहिए&lt;/h2&gt;_x000D_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70%;"&gt;किसी ग्राहक को एक छूट वाले बीमा खाते के लिए अपनी रणनीति की व्याख्या करने के बाद, मैं कहता हूं कि हालांकि मैं सिफ़ारिश कर रहा हूं कि इस मुद्दे को हल करने के लिए उनके पास एक बीमा खाता है, तथ्य यह है कि उन्हें इसकी आवश्यकता नहीं है। मैं यह समझाने के लिए आगे बढ़ता हूं कि इसकी आवश्यकता नहीं है क्योंकि उनके पास ऐसी संपत्तियां हैं जो कर साधनों को आकर्षित कर रही हैं, इसलिए उनके पास अभी भी सकारात्मक स्थिति वाली एक संपत्ति होगी। हालांकि, संपत्ति विविधीकरण, कर-आस्थगित विकास, आदि के संबंध में इसकी विशिष्टता के कारण उन्हें यह खाता चाहिए।&lt;/p&gt;_x000D_
_x000D_
&lt;p class="no-indent img-float" style="width: 70%;"&gt;यह देखना बहुत दिलचस्प होता है कि ग्राहक कैसे प्रतिक्रिया करते हैं जब उन्हें बताया जाता है कि उन्हें किसी चीज़ की ज़रूरत नहीं है। जब मैं सिफ़ारिश करता हूं कि उनके पास यह है और लाभों को सूचीबद्ध करता हूँ, तो वे सकारात्मक प्रतिक्रिया देते हैं। वे आमतौर पर इसे समझते दिखते हैं और अंततः इसे अपने पोर्टफोलियो का हिस्सा बनाना चाहते हैं।&lt;/p&gt;_x000D_
_x000D_
&lt;p class="author-contact no-indent" style="width: 80%;"&gt;&lt;strong&gt;&amp;mdash;Peter J. Leonard,&lt;/strong&gt; Brockville, Ontario, Canada, 19-वर्षीय सदस्य&lt;/p&gt;_x000D_
&lt;/div&gt;_x000D_
&lt;!-- ’80s night --&gt;_x000D_
_x000D_
&lt;div style="margin-bottom: 48px; margin-top: 36px;"&gt;_x000D_
&lt;h2 style="color: #4f4c4d; font-size: 32px; font-weight: 900;"&gt;80 के दशक की रात&lt;/h2&gt;_x000D_
&lt;img alt="80s night" src="https://mdrtresourcezone.blob.core.windows.net/web-site/image/056df631850644e6b25c0ec150c8d5f6/iStock-1165512485.jpg" style="width: 100%; margin-top: 24px; margin-bottom: 0;" /&gt;_x000D_
&lt;p class="no-indent" style="width: 100%; padding-top: 24px;"&gt;मैंने 80 के दशक के संगीत के लिए अपने प्यार को, चैरिटीज़ को देने और अधिक व्यवसाय और प्रोस्पेक्ट्स तैयार करने के लिए यादगार आयोजनों को एक साथ जोड़ा हैं। साल में दो बार, मैं एक क्लब और एक प्रसिद्ध एक्ट को बुक करने के लिए मेरे संबंधों का उपयोग करता हूं, ग्राहकों के एक प्रबंधनीय समूह को आमंत्रित करता हूं और समर्थन के लिए एक स्थानीय चैरिटी का चयन करता हूं। मैं समागम के लिए भुगतान करता हूं और एक योग्य कारण के लिए 50-50 ड्रा की आय को दान करता हूं। हर कोई अनोखी रात का आनंद लेता है, दान में थोड़ा सा पैसा मिलता है और मेरे ग्राहक किसी ऐसे मेहमान को लाते हैं जिससे मैं पहले नहीं मिला हूं। यह मुझे समय-समय पर नए लोगों के साथ फॉलो अप करने और प्रोस्पेक्ट्स को फनल में रखने की अनुमति देता है। जीतो, जीतो, जीतो।&lt;/p&gt;_x000D_
_x000D_
&lt;p class="author-contact no-indent" style="width: 80%;"&gt;&lt;strong&gt;&amp;mdash;Herb R.O. Braley Jr., BA,&lt;/strong&gt; Niagara Falls, Ontario, Canada, 20-वर्षीय सदस्य&lt;/p&gt;_x000D_
&lt;/div&gt;_x000D_
&lt;!-- Take the pressure off --&gt;_x000D_
_x000D_
&lt;div class="clearfix"&gt;_x000D_
&lt;h2 style="color: #4f4c4d; font-size: 32px; font-weight: 900; margin-bottom: 24px;"&gt;दबाव को कम करें&lt;/h2&gt;_x000D_
&lt;img alt="Take the pressure off" class="mobile-image-left" src="https://mdrtresourcezone.blob.core.windows.net/web-site/image/87205fdd7a14413baf7bd2904b1f62d8/iStock-672879686-%5bConverted%5d.jpg" style="float: left; width: 155px; border: none; padding-right: 40px;" /&gt;_x000D_
&lt;p&gt;ग्राहक से अधिक मांगने से न डरें, भले ही कभी-कभी हम बहुत अधिक धक्का करने में खुद पर संदेह करते हैं। हमने एक व्यापक दस्तावेज़ तैयार किया है जो उन सभी विचारों को प्रदर्शित करता है जिन्हें हम कवर करने की सिफ़ारिश करते हैं: सुरक्षा, निवेश, गिरवीनामा, पेंशन इत्यादि। फिर हम ग्राहक कोयह बताने के लिए कहते हैं कि वे किन क्षेत्रों में चाहते हैं कि हम आगे बढ़ें। यह बिक्री के संदर्भ में आप पर से दबाव हटाता है और ग्राहक को नियंत्रण हासिल करने की अनुमति देता है। वे इस बात को नियंत्रित करते हैं कि वे आगे क्या करना चाहते हैं, और ज्यादातर अवसरों पर, यह आपकी अपेक्षा से कहीं अधिक होता है। हमारे पास अक्सर ऐसे ग्राहक होते हैं जो एक मीटिंग में 90% से 100% हमारी सिफारिशों के साथ आगे बढ़ते हैं।&lt;/p&gt;_x000D_
_x000D_
&lt;p class="author-contact no-indent" style="width: 90%;"&gt;&lt;strong&gt;&amp;mdash;Harpreet Singh Atwal, Dip FA, Bsc (Hons),&lt;/strong&gt; Solihull, England, UK, 9-वर्षीय सदस्य&lt;/p&gt;_x000D_
&lt;/div&gt;_x000D_
&lt;!-- Ask empowering questions --&gt;_x000D_
_x000D_
&lt;div style="margin-bottom: 48px; margin-top: 48px;"&gt;_x000D_
&lt;h2 style="color: #4f4c4d; font-size: 32px; font-weight: 900;"&gt;सशक्त करने वाले सवाल पूछें&lt;/h2&gt;_x000D_
_x000D_
&lt;p&gt;ग्राहकों से संकृत सवाल पूछने से सेवानिवृत्ति के बारे में सशक्त करने वाले सवाल पूछने पर बदलें। उदाहरण के लिए, &amp;quot;आप कब सेवानिवृत्त होना चाहते हैं?&amp;quot; के बजाय (बंद प्रश्न), मैं पूछता हूं: &amp;quot;आप किस आयु में इस स्थिति में रहना चाहते हैं कि अगले दिन काम पर न जाना पड़े?&amp;quot; (सशक्त करने वाला सवाल)। मुझे लगता है कि यह सवाल ग्राहक के दिमाग को खोलता है कि उनके लिए क्या संभव है और उनकी कामकाजी जीवन योजनाओं, उनके सेवानिवृत्ति विचारों के बारे में बहुत चर्चा शुरू होती है और क्या वे कथित &amp;quot;सेवानिवृत्ति आयु&amp;quot; से पहले काम करना जारी रखकर खुश हैं।&lt;/p&gt;_x000D_
_x000D_
&lt;p&gt;अगला सवाल जो मैं पूछता हूं वह है, &amp;quot;यदि आपको अब आगे और काम पर नहीं जाना है, तो आप जो जीवन चाहते हैं उसे जीने के लिए आपको प्रत्येक सप्ताह/महीने/वर्ष में कितने पैसे की आवश्यकता होगी?&amp;quot; ग्राहक अक्सर आपको एक डॉलर की राशि देंगे और कहेंगे, &amp;quot;यदि मैं काम करना जारी रखना चाहता हूं, तो क्या होगा?&amp;quot; मेरी प्रतिक्रिया होती है, &amp;quot;काम करना जारी रखना केवल आपकी वित्तीय स्थिति को मजबूत कर सकता है, अधिक धन का निर्माण कर सकता है और जब आप तैयार हों तो काम करना बंद करने की क्षमता को बढ़ा सकता है! अब आइए देखते हैं कि क्या हम आपको आपकी पसंद की उम्र में अब और काम नहीं करने की स्थिति में ला सकते हैं।&amp;quot;&lt;/p&gt;_x000D_
_x000D_
&lt;p class="author-contact no-indent" style="width: 80%;"&gt;&lt;strong&gt;&amp;mdash;Jamie McIntyre, CFP,&lt;/strong&gt; Newtown, Victoria, Australia, 10-वर्षीय सदस्य&lt;/p&gt;_x000D_
&lt;/div&gt;_x000D_
&lt;!-- Better referrals --&gt;_x000D_
_x000D_
&lt;div style="margin-bottom: 48px; margin-top: 48px;"&gt;_x000D_
&lt;h2 style="color: #4f4c4d; font-size: 32px; font-weight: 900;"&gt;बेहतर हवाले&lt;/h2&gt;_x000D_
&lt;img alt="Better referrals" src="https://mdrtresourcezone.blob.core.windows.net/web-site/image/efae60a3167a4839877c53ccbc4f4907/iStock-1085157836.jpg" style="width: 100%; margin-top: 24px; margin-bottom: 0;" /&gt;_x000D_
&lt;p class="no-indent" style="width: 100%; padding-top: 24px;"&gt;हवालों की मांग करते समय मुख्य बात बड़े ग्राहक चाहना हैं, न कि उसी प्रकार के जो आपके पास पहले से हैं। यदि आप ग्राहक से पूछते हैं, &amp;quot;आप किसे जानते हैं ...&amp;quot; आपको उस ग्राहक के समान ग्राहक मिलता है। तो आप ऐसे ग्राहक कैसे ढूंढते हैं जिनकी आय अधिक है? यह कहने की कोशिश करें, &amp;quot;यदि आप इस से खुश हैं जो हम नें साथ किया है, तो सबसे सफल व्यक्ति कौन हैं जिन्हें आप जानते हैं?&amp;quot;&lt;/p&gt;_x000D_
_x000D_
&lt;p class="author-contact no-indent" style="width: 80%;"&gt;&lt;strong&gt;&amp;mdash;Bhupinder S. Anand, ACII, Dip PFS,&lt;/strong&gt; London, England, UK, 25-वर्षीय सदस्य&lt;/p&gt;_x000D_
&lt;/div&gt;_x000D_
&lt;!-- Truly important goals --&gt;_x000D_
_x000D_
&lt;div style="margin-bottom: 48px; margin-top: 48px;"&gt;_x000D_
&lt;h2 style="color: #4f4c4d; font-size: 32px; font-weight: 900;"&gt;सचमुच महत्वपूर्ण लक्ष्य&lt;/h2&gt;_x000D_
_x000D_
&lt;p&gt;खुद को एक छोटी लक्ष्यों की पुस्तिका दें। पहले पेज पर तारीख और 10 लक्ष्य लिखें। अगले दिन, &lt;em&gt;पिछले दिन आपके द्वारा लिखे लक्ष्यों को देखें बिनाफिर&lt;/em&gt; से 10 लक्ष्य लिखें। इसे बार-बार जारी रखें, सुनिश्चित करें कि आप वर्तमान काल में लिखते हैं। (उदाहरण: &amp;quot;मैं $100,000 कमाता हूं,&amp;quot; &amp;quot;मैं एक काले हार्ले-डेविडसन की सवारी करता हूं,&amp;quot; आदि) वास्तव में महत्वपूर्ण लक्ष्य, जैसे क्रीम, सबसे ऊपर उठेंगे, जबकि अन्य केवल एक दिन के लिए महत्वपूर्ण होंगे।&lt;/p&gt;_x000D_
_x000D_
&lt;p class="author-contact no-indent" style="width: 80%;"&gt;&lt;strong&gt;&amp;mdash;Douglas John Bennett, Dip PFS,&lt;/strong&gt; Crawley, England, UK, 14-वर्षीय सदस्य&lt;/p&gt;_x000D_
&lt;/div&gt;_x000D_
&lt;!-- You only retire once --&gt;_x000D_
_x000D_
&lt;div style="margin-bottom: 48px;"&gt;_x000D_
&lt;h2 style="color: #4f4c4d; font-size: 32px; font-weight: 900;"&gt;आप केवल एक बार सेवानिवृत्त होते हैं&lt;/h2&gt;_x000D_
_x000D_
&lt;p&gt;जिस लाइन का उपयोग मैं हर समय करता हूं, जो ग्राहकों के साथ प्रतिध्वनित होती है, वह है &amp;ldquo;आप एक बार सेवानिवृत्त हो जाते हैं; मैं हर दिन लोगों को सेवानिवृत्त करता हूं। इसलिए मैंने दोनों भावनात्मक और आर्थिक रूप से, अच्छे और बुरे को देखा है।&amp;quot; मैं उन्हें यह समझने में मदद करने की कोशिश कर रहा हूं कि जब वे बिना किसी अनुभव के आ रहे हैं, तो हमने ऐसा कई बार किया है और हमने कई चीज़ों को कम करते देखा है। हमने इसे कम नहीं भी करते देखा है। एक साथ मिलकर हम इसके बारे में सोच सकते हैं और एक अच्छी सेवानिवृत्ति की दिशा में काम कर सकते हैं।&lt;/p&gt;_x000D_
_x000D_
&lt;p class="author-contact no-indent" style="width: 80%;"&gt;&lt;strong&gt;&amp;mdash;Clay Gillespie, CFP, CIM,&lt;/strong&gt; Vancouver, British Columbia, Canada, 20-वर्षीय सदस्य&lt;/p&gt;_x000D_
&lt;/div&gt;_x000D_
&lt;/div&gt;_x000D_
</t>
  </si>
  <si>
    <t>b5f6603e-7e6f-4001-adbb-ada10170fc21</t>
  </si>
  <si>
    <t>https://rz.mdrt.org/html/rtt202109hi-bringing-together-lives-and-assurance/</t>
  </si>
  <si>
    <t>जीवन और आश्वासन को एक साथ रखना</t>
  </si>
  <si>
    <t xml:space="preserve">&lt;div class="roundtable"&gt;_x000D_
&lt;p&gt;मैंने 2001 में इस पेशे में अपना करियर शुरू किया और तब से मैंने अपने सभी ग्राहकों के साथ अच्छे संबंध बना लिए हैं। I मैं उनके साथ संबंध बनाता हूं, उनकी जरूरतों को समझता हूं और उन्हें पूरा करने का लक्ष्य रखता हूं। मेरा नं. 1 का मकसद हमेशा ग्राहकों को यह दिखाना है कि उनकी जरूरतें मेरे लिए महत्वपूर्ण हैं।&lt;/p&gt;_x000D_
_x000D_
&lt;p&gt;2002 में, मैं Dubai, United Arab Emirates के एक प्रसिद्ध अस्पताल में एक डॉक्टर के साथ व्यावसायिक मीटिंग में गया था। जैसे ही मैंने अपनी मीटिंग खत्म की, मैं उसकी सहायता कर रही नर्स की ओर देखकर मुस्कुराया। वह वापस मुस्कुराई, लेकिन वहाँ कुछ कमी थी। अपने लोगों के कौशलों को इकट्ठा करते हुए, मैंने उसके साथ बात करना शुरू किया, और उसने स्वीकार किया कि वह बहुत अकेली थी। वह शायद किसी के सामने खुलने के अवसर की प्रतीक्षा कर रही थी, और हम धीरे-धीरे दोस्त बन गए।&lt;/p&gt;_x000D_
_x000D_
&lt;p&gt;मुझे पता चला कि वह अपनी शुरुआती 30 की आयु में थी, उस समय दुबई में अकेली रह रही थी और उसके ज्यादा दोस्त नहीं थे। उसने अंततः मुझे शादी करने की अपनी योजनाओं के बारे में बताया, क्या उसे उचित मेल मिलना चाहिए।&lt;/p&gt;_x000D_
_x000D_
&lt;p&gt;जैसे मैं इस समय के आस-पास पूर्वेक्षण कर रहा था, मैं एक दंपति से मिला, जो चाहते थे कि मैं उनके बेटे के लिए एक साथी खोजने में मदद करूँ - जो कि अपनी शुरुआती 30 की आयु में था। मैंने अपनी नए दोस्त को इस परिवार से मिलवाया। उनका बेटा और मेरी दोस्त मिले, एक दूसरे को पसंद किया और शादीशुदा थे।&lt;/p&gt;_x000D_
_x000D_
&lt;p&gt;हर कदम पर - जब वे अविवाहित थे उनसे मिलने से लेकर उनकी बाद में शादी तक - मैंने सुझाव दिया था कि वे अपने भविष्य के लिए बचत करना शुरू कर दें। दंपति हमारे उत्पादों से बहुत खुश थे, और वे जितना भी कर सकते थे उसमें निवेश किया। 2004 में, दंपति के घर एक बेटी का जन्म हुआ।&lt;/p&gt;_x000D_
_x000D_
&lt;p&gt;2010 में, हमारी कंपनी ने बच्चों के लिए एक शिक्षा योजना पेश की, जो पूंजी-गारंटीकृत थी और मृत्यु लाभ के रूप में बीमित राशि का चार गुना प्रदान करती थी।&lt;/p&gt;_x000D_
_x000D_
&lt;p&gt;जैसे ही उत्पाद लॉन्च किया गया था, मैंने इसके द्वारा प्रदान की जाने वाली सुरक्षा के बारे में जानते हुए, इस जोड़े और मेरे कई अन्य पॉलिसीधारकों को इस योजना की सिफारिश की। दंपति ने उस वर्ष शिक्षा योजना खरीदी।&lt;/p&gt;_x000D_
_x000D_
&lt;p&gt;एक दिन, मई 2011 में, पति ने बेचैनी की शिकायत की और इलाज के लिए कहा। जब कोई सुधार नहीं हुआ, तो वह किसी दूसरे डॉक्टर के पास दूसरी राय के लिए गया और - उसके डर में - पता चला कि उसे स्टेज 4 रेक्टल कैंसर है। वह 43 वर्ष का था और जीने के लिए छह महीने थे।&lt;/p&gt;_x000D_
_x000D_
&lt;p&gt;विज्ञान, निरंतर उपचार और कीमोथेरेपी में प्रगतियों के शुक्रगुजार, वह तीन और वर्षों तक जीवित रहे और अक्टूबर 2014 में उनका निधन हो गया।&lt;/p&gt;_x000D_
_x000D_
&lt;p&gt;अब उनकी दो पॉलिसीयों के दावे को निपटाने का समय आ गया। उनके द्वारा पहले से खरीदी गई शिक्षा योजना और एक अन्य योजना के साथ, मेरी कंपनी ने उनकी पत्नी और बेटी के लिए लगभग 500,000 Emirati Dirhams की दावा राशि का निपटान किया।&lt;/p&gt;_x000D_
_x000D_
&lt;p&gt;मैंने चेक सौंपने के लिए उनकी पत्नी और बेटी को हमारे कार्यालय में बुलाया। जब उसने राशि देखी, तो वह भावुक हो गई और अपने आंसुओं को नियंत्रित नहीं कर सकी। मैं उसकी आँखों में अपने पति के लिए कृतज्ञता देख सकता था, जिसने अपने जीवित रहते ही उनकी ज़रूरत को समझ लिया था। उसने मुझे कसकर गले लगाया, और उसके आँसू मेरे चेहरे पर बहने लगे।&lt;/p&gt;_x000D_
_x000D_
&lt;p&gt;मैंने इससे पहले कभी इस तरह की नौकरी की संतुष्टि महसूस नहीं की थी। मेरी नौकरी में, मैंने न केवल ग्राहक बल्कि दोस्त बनाए हैं। इस घटना ने मेरे इस विश्वास को मजबूत किया कि हम जो करते हैं उससे ग्राहकों के जीवन में फर्क पड़ता है। हमें हमेशा ऐसा करने का प्रयास करना चाहिए और अपने किए जाने वाले काम पर गर्व करना चाहिए।&lt;/p&gt;_x000D_
_x000D_
&lt;p class="author-contact"&gt;Dubai, United Arab Emirates की एक 18-वर्षीय सदस्य &lt;strong&gt;Veronica Alva&lt;/strong&gt;। इनसे &lt;a href="mailto:veronica.alva@alliance-uae.com"&gt;veronica.alva@alliance-uae.com&lt;/a&gt; पर संपर्क करें।&lt;/p&gt;_x000D_
&lt;/div&gt;_x000D_
</t>
  </si>
  <si>
    <t>30a43981-8cb6-43ef-9e26-ada1017291df</t>
  </si>
  <si>
    <t>https://rz.mdrt.org/html/rtt202109hi-empowering-widowed-clients/</t>
  </si>
  <si>
    <t>विधवा ग्राहकों को सशक्त बनाना</t>
  </si>
  <si>
    <t xml:space="preserve">&lt;div class="roundtable"&gt;_x000D_
&lt;p&gt;शोध हमें दिखाती है कि कई महिलाओं को कम जानकारी होती है और पैसे के बारे में कम आश्वस्त होती हैं। हम यह भी जानते हैं कि महिलाएं विशेष रूप से तनाव से प्रभावित होती हैं, और जब वे उच्च स्तर के तनाव का अनुभव करती हैं तो वे आर्थिक रूप से कम आत्मविश्वासी हो जाती हैं।&lt;/p&gt;_x000D_
_x000D_
&lt;p&gt;हाल ही के एक अध्ययन में पाया गया कि 61% महिलाएं पैसे के बारे में बात करने पर असहजता महसूस करती है। वास्तव में, उन्होनें पैसे के बारे में बात करने की बजाय अपनी मृत्यु के बारे में बात करने में अधिक सहज महसूस किया। और 45% ने कहा कि उनके पास उनकी मदद करने के लिए वित्तीय रोल मॉडल नहीं है।&lt;/p&gt;_x000D_
_x000D_
&lt;p&gt;अच्छी खबर यह है कि जब महिलाओं को आर्थिक रूप से अधिक सशक्त बनने में मदद मिलती है और वे अपनी स्थिति पर आर्थिक रूप से अधिक सुरक्षित महसूस करती हैं, तो वे अधिक संतुष्ट होती हैं और वे अधिक वफादार होती हैं। उनकी अपने दोस्तों और परिवारों को आपके बारे में बताने की संभावना अधिक होती है, और उनकी आपके साथ रहने की संभावना अधिक होती है। विधवाओं को समझने के लिए जरूरी समय और प्रयास और वे जिस दौर से गुजर रही हैं, इसका सलाहकारों के लिए बहुत महत्व है।&lt;/p&gt;_x000D_
_x000D_
&lt;h2 style="color: #dd6465;"&gt;वित्तीय सशक्तिकरण&lt;/h2&gt;_x000D_
_x000D_
&lt;p&gt;वित्तीय सशक्तिकरण एक व्यक्तिपरक निर्माण है। एक मॉडल में मैं वित्तीय सशक्तिकरण का उपयोग करता हूं, हम कहते हैं कि एक तत्व वित्तीय साक्षरता है। यह आपके सर्वोत्तम हित में अच्छे वित्तीय निर्णय लेने में आपकी मदद करने के लिए ज्ञान और कौशल होने के बारे में होता है। दूसरा घटक वित्तीय दृष्टिकोण होता है, जो वित्तीय निर्णय लेने के लिए आपके ज्ञान और कौशलों को लागू करने की क्षमता, प्रेरणा और साधन हैं। तीसरा तत्व वित्तीय कल्याण है, या वे विशेषताएं और लक्षण हैं जो व्यक्तियों को बेहतर तरीके से सामना करने और उन्हें अधिक लचीला बनाने में मदद करते हैं।&lt;/p&gt;_x000D_
_x000D_
&lt;p&gt;विवाह में साथी के साथ वित्तीय सशक्तिकरण साझा किया जा सकता है: &lt;em&gt;मैं आर्थिक रूप से सशक्त हो सकता हूं, या मैं अपने जीवनसाथी के वित्तीय सशक्तिकरण में शामिल हो सकता हूं। यह जीवनसाथी के मेरे जीवन में रहने तक ठीक होता है। लेकिन यदि उस रिश्ते का अंत आता है, तो यह मुझे कमजोर बना देता है क्योंकि मैंने वित्तीय निर्णय लेने के लिए कौशल विकसित नहीं किए हैं।&lt;/em&gt; सलाहकारों के रूप में, हम महिलाओं के साथ वित्तीय आत्म-सशक्तिकरण के विचार पर ध्यान केंद्रित करना चाहते हैं। वे भविष्य में होने वाली किसी भी चीज़ की परवाह किए बिना शामिल होंगे, नियंत्रण में अधिक महसूस करेंगे और अधिक सुरक्षित महसूस करेंगे।&lt;/p&gt;_x000D_
_x000D_
&lt;h2 style="color: #dd6465;"&gt;विधवाएं क्यों?&lt;/h2&gt;_x000D_
_x000D_
&lt;p&gt;विधवापन जीवन के सबसे कठिन परिवर्तनों में से एक है जिसे कोई व्यक्ति सहन कर सकता है। उन्हें समर्थन की आवश्यकता है, और दुर्भाग्य से, परिवार आस-पास नहीं रह सकता है, विवाहित मित्र कभी-कभी दूर हो जाते हैं, और अन्य मित्र यह नहीं जानते कि उनकी सहायता कैसे की जाए। विधवाएं समर्थन की तलाश में होती हैं, और सलाहकार के रूप में आप उन्हें यह पेशकश कर सकते हैं।&lt;/p&gt;_x000D_
_x000D_
&lt;p&gt;U.S. में जल्द ही 13 मिलियन विधवाएं हो जाएंगी, जिनमें प्रत्येक वर्ष लगभग 1 मिलियन जुड़ जाती हैं। हम इसे विधवा सुनामी के रूप में संदर्भित करते हैं, और यह एक तेजी से बढ़ती जनसांख्यिकीय है। एक पत्नी के विधवा होने की औसत आयु 59 वर्ष है, इसलिए इसकी संभावना बहुत अधिक है कि वे अपने जीवनसाथी की मृत्यु के बाद लंबे समय तक जीवित रहें। अध्ययनों में यह भी पाया गया कि 70% बेबी बूमर पत्नियां अपने पतियों से अधिक जीवित रहेंगी, और 80% महिलाएं मृत्यु के समय अविवाहित होंगी।&lt;/p&gt;_x000D_
_x000D_
&lt;p&gt;किसी विधवा के लिए भावनात्मक महसूस करते हुए हमारे कार्यालय में आना बहुत आम बात है। अक्सर विधवाएं सुन्न, अभिभूत, अकेली, क्रोधित, उदास और असहाय महसूस करेंगी। तो उनके पास ये सभी भावनाएं इस पूरे अनुभव में लपेटी होंगी जिससे वे गुजर रही हैं। जब भी हम तनाव में होते हैं तो हमारे दिमाग का तर्क-वितर्क और प्रक्रमण वाला हिस्सा बंद हो जाता है। इसके बजाय, हमारी लड़ाई-या-भागने वाली प्रतिक्रिया शुरू हो जाती है। हम अपनी विधवाओं के लिए सबसे पहले जो काम कर सकते हैं, उनमें से एक यह है कि जब वे दुःख से गुज़र रही हों, तो उन्हें बड़े, अपरिवर्तनीय निर्णयों से बचने में मदद करें।&lt;/p&gt;_x000D_
&lt;!--PULL QUOTE - WHITE BACK--&gt;_x000D_
_x000D_
&lt;div class="pull-quote" style="background-color: #ffffff; margin-top: 36px;"&gt;_x000D_
&lt;p style="color: #dd6465;"&gt;U.S. में जल्द ही 13 मिलियन विधवाएं हो जाएंगी, जिनमें प्रत्येक वर्ष लगभग 1 मिलियन जुड़ जाती हैं।&lt;/p&gt;_x000D_
&lt;/div&gt;_x000D_
_x000D_
&lt;h2 style="color: #dd6465;"&gt;विधवाओं के साथ काम करने के चार चरण&lt;/h2&gt;_x000D_
_x000D_
&lt;p&gt;&lt;strong&gt;प्रत्याशा चरण&lt;/strong&gt; तैयारी के लिए होता है। यह एक ऐसा समय होता है जहां हम विधवा को उस समय के लिए भावनात्मक रूप से और संभवत: आर्थिक रूप से भी तैयार करने में मदद कर सकते हैं जो आने वाला है। जबकि हम में से कई के पास मृत्यु से पहले योजना बनाने का अवसर नहीं होता है, हम उसे इस बात पर ध्यान केंद्रित करने में मदद कर सकते हैं कि वास्तव में क्या संबोधित किया जाना चाहिए और देखें कि आने वाले चरण में उसके दुःख को कम करने का कोई तरीका है या नहीं।&lt;/p&gt;_x000D_
_x000D_
&lt;p&gt;फिर &lt;strong&gt;अंतिम चरणआता&lt;/strong&gt; है, जो विधवा के लिए शोक की अवस्था होती है। वह इस अवस्था में एक वर्ष तक, शायद दो वर्ष तक भी हो सकती है, और यह बढ़ी हुई भावनाओं की अवधि होती है। उन्हे सिर्फ बात करने के तैयार करें: यह आपके लिए उनकी भावनाओं और अनुभवों पर उनको चर्चा करते हुए सुनने का समय होता है। यह एक ऐसा समय भी होगा जब वह कुछ खेद व्यक्त कर सकती है। कुछ नोट्स लें, क्योंकि आप बाद में उनके पास वापस आना चाह सकते हैं।&lt;/p&gt;_x000D_
_x000D_
&lt;p&gt;फिर किसी व्हाइटबोर्ड या कागज़ के टुकड़े पर, हर उस चीज़ पर विचार-मंथन करें जिस पर उसे लगता है कि ध्यान रखने की ज़रूरत होती है। फिर उन्हें कागज का एक टुकड़ा निकालने के लिए कहें, उसे तीन भागों में मोड़ें और शीर्ष पर &amp;quot;अभी, जल्दी और बाद में&amp;quot; लिखें। मैंने उसे लिखने दिया क्योंकि वह तब काम को आंतरिक करती है और अधिक नियंत्रण में महसूस करती है।&lt;/p&gt;_x000D_
_x000D_
&lt;p&gt;अगला &lt;strong&gt;मार्ग चरण&lt;/strong&gt;, होता है, जो बढ़ौतरी की वह अवधि है और जहां हम पुनर्निर्माण शुरू कर सकते हैं। इस समय पर, अस्पष्टता खत्म होने लगती है। वह अपनी निर्णय लेने की प्रक्रिया मेन बहुत अधिक सहज महसूस कर रही है, और आप उससे कोई व्यापक वित्तीय योजना बनाने के बारे में बात करना शुरू कर सकते हैं और वास्तव में उसके निवेशों को देख सकते हैं और कि वे कैसे संरचित हैं।&lt;/p&gt;_x000D_
_x000D_
&lt;p&gt;अंत में, एक नया सामान्य या &lt;strong&gt;परिवर्तन चरण &lt;/strong&gt;होता है जहां वह अब एक नया जीवन जी रही है और आगे बढ़ रही है। यहीं से हम अन्य चीजों के बारे में बात करना शुरू कर सकते हैं जो वह अपने जीवन में चाह सकती है। हम उसके लक्ष्यों को हासिल करने के लिए उसे प्रेरित कर सकते हैं, सहयोग दे सकते हैं और भागीदार बन सकते हैं।&lt;/p&gt;_x000D_
_x000D_
&lt;p&gt;यह समझें कि अलग-अलग समय पर उनकी ज़रूरतें अलग-अलग होंगी। उन जरूरतों के प्रति थोड़ा अधिक संवेदनशील होना आपको यह निर्धारित करने में मदद करेगा कि कौन से साधनों का उपयोग करना है और आप उनके साथ किस प्रकार की चर्चा करना चाहते हैं।&lt;/p&gt;_x000D_
_x000D_
&lt;p&gt;वास्तव में सहानुभूति रखने और समझने के लिए समय व्यतीत करें कि वह किस चीज़ से गुज़र रही है। यदि आप ऐसा करते हैं, तो आपके पास एक आर्थिक रूप से शामिल, सशक्त, सुरक्षित ग्राहक होने जा रहा है। मुझे लगता है कि यह वहीं है जिसे हम में से अधिकांश हासिल करने की कोशिश कर रहे हैं।&lt;/p&gt;_x000D_
_x000D_
&lt;p class="author-contact"&gt;&lt;strong&gt;Laura Mattia&lt;/strong&gt; विधवाओं और धन के विषय की एक शिक्षिका और वक्ता हैं। इनसे &lt;a href="mailto:laura@lauramattia.com"&gt;lauram@atlasfiduciary.com&lt;/a&gt; यहाँ संपर्क करें।&lt;/p&gt;_x000D_
&lt;/div&gt;_x000D_
</t>
  </si>
  <si>
    <t>b3b719ff-6122-477b-9e10-ada2001d94d9</t>
  </si>
  <si>
    <t>https://rz.mdrt.org/html/rtt202109hi-building-confidence-as-an-advisor/</t>
  </si>
  <si>
    <t>एक सलाहकार के रूप में आत्मविश्वास का निर्माण करना</t>
  </si>
  <si>
    <t xml:space="preserve">&lt;div class="roundtable"&gt;_x000D_
&lt;p&gt;एक अच्छा सलाहकार बनना सिर्फ संपर्क बनाने से कहीं अधिक होता है; यह खुद को नए विचारों के लिए तैयार रखने और अपने आत्म-सम्मान के निर्माण के बारे में भी है। U.S. कनाडाई समुदाय के नेताओं द्वारा आयोजित किए गए और Spencer, Wisconsin, USA की 14 वर्षीय MDRT सदस्य &lt;strong&gt;Juli Y. McNeely, CFP, CLU&lt;/strong&gt; द्वारा संयमित जनवरी 2021 के वेबिनार ने, Conrad, Montana, USA की एक आठ वर्षीय MDRT सदस्य &lt;strong&gt;Vanessa Y. Bucklin, MBA, CLU&lt;/strong&gt;; San Diego, California, USA की नौ वर्षीय MDRT सदस्य &lt;strong&gt;Alison Murdock&lt;/strong&gt;; और Juno Beach, Florida, USA की 28-वर्षीय MDRT सदस्य &lt;strong&gt;Regina Bedoya, CLU, ChFC&lt;/strong&gt; के सलाहकारों के लिए सलाह पेश की।&lt;/p&gt;_x000D_
_x000D_
&lt;p&gt;&lt;strong&gt;McNeely:&lt;/strong&gt; आइए आपके जीवन में प्रभाव डालने वालों, परामर्शदाताओं के बारे में बात करते हैं। हम सभी पीछे देख सकते हैं और कह सकते हैं, &amp;quot;हे भगवान, उन्होंने बस एक ऐसा प्रभाव डाला,&amp;quot; और कभी-कभी हमें उस प्रभाव को महसूस करने में थोड़ा समय लगता है जो किसी ने हमारे जीवन पर डाला है।&lt;/p&gt;_x000D_
_x000D_
&lt;p&gt;&lt;strong&gt;Bucklin:&lt;/strong&gt; मेरे पास पेशे के अंदर और बाहर दोनों जगह कई परामर्शदाता हैं। यह उन लोगों की एक लंबी सूची होगी जिनका मैं आभार प्रकट करना चाहूँगा, लेकिन मैं पीछे बास्केटबॉल कोच John Wooden के बारे में सोचता हूं, जिन्होंने कहा, &amp;quot;आप अपने आंतरिक सर्कल को कभी भी मात नहीं दे सकते हैं।&amp;quot; मैं इस बारे में बहुत सोचता हूं जब मुझसे परामर्शदाताओं के बारे में पूछा जाता है, क्योंकि MDRT उसके लिए एक आदर्श उदाहरण है। आप अपने आप को दुनिया के सर्वश्रेष्ठ सलाहकारों में घेर रहे हैं, और यदि आप देख रहे हैं कि वे क्या करते हैं, वे ग्राहकों से कैसे जुड़ते हैं, वे कैसे विश्वास बनाते हैं, तो यह उस संबंध को रखने और उन परामर्शदाताओं के आपके साथ होने के लिए सबसे अच्छा मंच है।&lt;/p&gt;_x000D_
_x000D_
&lt;p&gt;&lt;strong&gt;Murdock:&lt;/strong&gt; दूसरी पीढ़ी होने के नाते, मेरे पास मेरे परिवार और व्यवसाय में अविश्वसनीय सलाहकार थे जिनसे मैं सीखने और आगे बढ़ने में सक्षम था। यह मजेदार होता है जब यह परिवार भी होता है, आपको लगता है कि इसे आपको परिभाषित करने की आवश्यकता होती है। यह एक दिलचस्प परामर्श था क्योंकि मैं न केवल सीखने में सक्षम था, बल्कि इसने मुझे बाहर जाने और विस्तार करने और पारिवारिक व्यवसाय के भीतर मूल्य का मेरा अपना अव्यव प्रदान करने के लिए प्रेरित किया।&lt;/p&gt;_x000D_
_x000D_
&lt;p&gt;MDRT मेरे लिए भी उस मेंटरशिप का एक बड़ा हिस्सा है। यह सिर्फ औपचारिक और आधिकारिक चीजें नहीं हैं; यह छोटी-छोटी बातचीत होती है जो आप किसी कार्यक्रम में होने पर करते हैं और लोगों की सवालों के जवाब देने की इच्छा होती है और आपको बढ़ने की आज्ञा देता है। इसके जैसा और कुछ भी नहीं है, और मैं उस हर एक-एक पल को महत्व देता है जब मैं MDRT के किसी भी व्यक्ति के साथ बातचीत करने में सक्षम होता हूं।&lt;/p&gt;_x000D_
_x000D_
&lt;p&gt;&lt;strong&gt;Bedoya:&lt;/strong&gt; मेरे मामले में, मेरे प्राथमिक परामर्शदाता, विशेष रूप से मेरे करियर की शुरुआत में, मेरे जनरल मैनेजर थे, जिन्होंने मुझे काम पर रखा। उनका नाम Charlie Smith था। वह मेरे करियर के पहले पांच वर्षों में मेरे सबसे महान गुरुओं में से एक थे। बाद में वह Finseca के साथ एक पद लेने के लिए सेवानिवृत्त हुए, और मेरे प्राथमिक गुरु एक सहयोगी, Brian Kazinec बन गए। हमने एक साथ मिलकर बहुत सारे संयुक्त कार्य किए, और मैंने उनसे अपने व्यवसाय का व्यावहारिक हिस्सा सीखा।&lt;/p&gt;_x000D_
_x000D_
&lt;p&gt;पिछले 27 वर्षों में और एक MDRT सदस्य के रूप में, मैं भाग्यशाली रहा हूं, यहां हम सभी की तरह, दूसरों से सीखने और बढ़ने में सक्षम रहा हूं। मुझे मीटिंग के दौरान ब्रेक में किसी व्यक्ति के साथ एक अनौपचारिक बातचीत करने के बारे में Addie का कहा पसंद है। वे क्षण, दूसरों के जरिए सीखने और ज्ञान और अनुभव प्राप्त करने के अवसर MDRT के भीतर हमारा DNA है।&lt;/p&gt;_x000D_
_x000D_
&lt;p&gt;&lt;strong&gt;McNeely:&lt;/strong&gt; ऐसी कौन सी चीज है जिसे सीखने में आपको थोड़ा समय लगा जब आपने पहली बार शुरुआत की?&lt;/p&gt;_x000D_
_x000D_
&lt;p&gt;&lt;strong&gt;Bedoya:&lt;/strong&gt; हमें सभी लोगों के लिए सब कुछ बनने की कोशिश नहीं करनी चाहिए। हमें यह पता लगाने की आवश्यकता है कि हम वास्तव में व्यवसाय के किस हिस्से का आनंद लेते हैं और यह कि हम किसमें अच्छे हैं। हमें उन प्रोस्पेक्ट्स को खोजने की जरूरत है जिन्हे हम खुद से संबंधित कर सकते हैं क्योंकि हमारे पास कोई चीज़ समान है। जब समान हित या अनुभव होते हैं तो उन पर भरोसा करना आसान होता है। व्यवसाय के उन क्षेत्रों पर ध्यान दें, और इसे किसी और से बेहतर करें।&lt;/p&gt;_x000D_
_x000D_
&lt;p&gt;&lt;strong&gt;Bucklin:&lt;/strong&gt; किसी भी उद्योग में, कड़ी मेहनत की जगह कोई नहीं ले सकता है। यह एक अहसास है जिसे हम पहले से जानते हैं। अनुशासन, ड्राइव - वे सभी चीजें किसी भी व्यक्ति के लिए मुफ्त होती हैं जो उस प्रयास और ऊर्जा में लगाना चाहता है। आप इसे कर सकते हैं, और इसमें आपका कोई भी खर्च नहीं होता है। इस व्यवसाय में कोई शॉर्टकट्स नहीं हैं। आप जो कुछ भी डालते हैं वहीं आप पाते हैं, और वह कड़ी मेहनत और समर्पण पर वापस आता है।&lt;/p&gt;_x000D_
_x000D_
&lt;p&gt;&lt;strong&gt;McNeely:&lt;/strong&gt; मैं आत्मविश्वास के बारे में भी कुछ बात करना चाहूँगा। मैंने अक्सर कहा है, और मैंने बहुत से अन्य लोगों को यह कहते सुना है, कि कभी-कभी महिलाओं के लिए विशेष रूप से महारत हासिल करने के लिए साहस एक मुश्किल काम होता है। आपने अपना आत्मविश्वास कैसे पाया?&lt;/p&gt;_x000D_
_x000D_
&lt;p&gt;&lt;strong&gt;Murdock:&lt;/strong&gt; आत्मविश्वास एक शादी की तरह होता है: यह प्रगति में एक कार्य है। आप केवल आत्मविश्वास नहीं पाते हैं और फिर आश्वस्त रहते हैं। आपको खुद को कोशिश करते रहना याद दिलाना होगा और इसे बनाते रहें और उस पर टिके रहें। ऐसी कुछ चीजें हैं जो मैं उस शिल्प को परिष्कृत करने के लिए करता हूं। एक कोई चीज है जिसके लिए मेरे बच्चे मुझे चिढ़ाते हैं, और वह तब होता है जब मैं इस वाक्यांश का उपयोग करता हूं, &amp;quot;अच्छा खोजें।&amp;quot; किसी शैतान के वकील के बजाय, आप एक परी के वकील की भूमिका निभाते हैं। आप किसी भी परिस्थिति की ओर देखते हैं, यहां तक कि सबसे खराब परिस्थिति को भी, और आप सकारात्मकता के साथ आगे आने की कोशिश करते हैं। अच्छा खोजें। वह चीज़ खोजें जो इसका अच्छा हिस्सा थी।&lt;/p&gt;_x000D_
_x000D_
&lt;p&gt;जितना अधिक आप ऐसा करते हैं, उतना अधिक आप आत्मविश्वास का निर्माण करते हैं, उतना ही अधिक आप ऐसा महसूस करते हैं, &amp;quot;ठीक है, उसमें कुछ सकारात्मक था, और मेरा उस पर प्रभाव पड़ा था।&amp;quot; जैसा कि मैं रात को अपने दाँत ब्रश कर रहा हूँ, मैं अक्सर इस बारे में सोचता हूँ, &lt;em&gt;आज मैंने क्या अच्छा किया?&lt;/em&gt; जैसे-जैसे मैं अपनी नौकरी में बेहतर होता जाता हूं, वह सूची बढ़ती जाती है, और मुझे और अधिक आत्मविश्वास महसूस होता है। मैं अपने कंधों पर दुनिया के सारे भार की चिंता किए बिना सोता हूं। मैं यह सोचकर सो जाता हूँ, वाह, &lt;em&gt;मैंने आज इसे खत्म कर दिया।&lt;/em&gt; और मैं बहुत बेहतर महसूस करते हुए जागता हूं।&lt;/p&gt;_x000D_
_x000D_
&lt;p&gt;&lt;strong&gt;Bucklin:&lt;/strong&gt; आत्मविश्वास सिर्फ अपने आप में विश्वास होता है, और आप वास्तव में असफलता के जरिए उस आत्मविश्वास का निर्माण करते हैं। आप गलतियाँ कर रहे हैं, और आप उनसे सीख रहे हैं।&lt;/p&gt;_x000D_
_x000D_
&lt;p&gt;जब मैंने गलतियाँ कीं और मेरे सामने चुनौतियाँ थीं, तब मैंने आगे गिरने की कोशिश की ताकि मैं उनसे सीख सकूँ, और मैं उस विफलता से कुचले जाने के बजाय उस आगे की हलचल को जारी रख सकूं।&lt;/p&gt;_x000D_
_x000D_
&lt;p&gt;यह भी कड़ी मेहनत से बनाया गया है, जैसा कि मैंने पहले बताया है। अगर व्यवसाय में वे कहते हैं कि आपको एक दिन में 10 कॉल्स करनी चाहिए, तो मैं 12 कॉल्स करूंगा। और यदि वे कहते हैं, &amp;quot;सुबह 8 बजे यहां हो,&amp;quot; तो मैं सुबह 7 बजे वहां पहुंच जाऊंगा। यह वह गति है जिसे आप बना रहे हैं, और वह आत्मविश्वास जो उस कड़ी मेहनत से और उस अभ्यास को लागू करने से बनता है।&lt;/p&gt;_x000D_
_x000D_
&lt;p class="author-contact"&gt;&lt;strong&gt;इस बातचीत के पूरे वीडियो के लिए, देखें &lt;a href="https://rz.mdrt.org" target="_blank"&gt;rz.mdrt.org&lt;/a&gt;।&lt;/strong&gt;&lt;/p&gt;_x000D_
_x000D_
&lt;h4&gt;संपर्क&lt;/h4&gt;_x000D_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</si>
  <si>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77033736-ee87-49a3-996b-ada200279537</t>
  </si>
  <si>
    <t>https://rz.mdrt.org/html/rtt202109hi-catching-red-flags-during-mas/</t>
  </si>
  <si>
    <t>M&amp;As के दौरान लाल झंडे हासिल करना</t>
  </si>
  <si>
    <t xml:space="preserve">&lt;div class="roundtable"&gt;_x000D_
&lt;p style="font-family:Georgia, serif; color: #b8292f; font-size: 32px; line-height: 1.4em;"&gt;&lt;strong&gt;निर्माता कई कारणों से खरीदते हैं, बेचते हैं और व्यापार विलय करते हैं। &lt;/strong&gt;&lt;span style="color: #000000;"&gt;वे व्यवसाय या व्यवसाय की पुस्तक खरीदकर अपने ग्राहक आधार या प्रबंधन के अधीन अपनी संपत्ति को बढ़ाने में रुचि ले सकते हैं, या शायद वे नया व्यवसाय शुरू करना चाहते हैं, अपनी सेवा की पेशकशों का विस्तार करना चाहते हैं या अपनी भूमिका पर फिर से ध्यान केंद्रित करना चाहते हैं। कारण जो भी हो, नए अवसरों के लिए उत्साहित होना और यहां तक कि बहुत आशावादी होना आसान है।&lt;/span&gt;&lt;/p&gt;_x000D_
_x000D_
&lt;p&gt;वास्तव में, जब आप खरीदने, बेचने या विलय करने की प्रक्रिया में होते हैं, तो यूनियन की संभावित नकारात्मकताओं को देखना ऐसा महसूस करा सकता है कि विवाहपूर्व समझौते की बातचीत हो रही है: आप वास्तव में बस विश्वास करना चाहते हैं कि सबसे अच्छा होगा।&lt;/p&gt;_x000D_
_x000D_
&lt;p&gt;Calgary, Alberta, Canada के एक 11 वर्षीय सदस्य, &lt;strong&gt;Adrian George, CFP, TEP&lt;/strong&gt; ने कहा, &amp;quot;यह गुलाबी रंग का चश्मा उतार रहा है और सुधारात्मक लेंस पहन रहा है&amp;quot;।&lt;/p&gt;_x000D_
_x000D_
&lt;p&gt;कभी-कभी &amp;quot;क्या न करें&amp;quot; की एक सूची &amp;quot;क्या करें&amp;quot; की सूची जितनी सहायक हो सकती है - यदि अधिक नहीं है। और लाल झंडों की एक सूची अत्यधिक नकारात्मक होने के लिए नहीं होती है, बल्कि प्रक्रिया को धीमा करने और आपको गलत व्यवसाय के साथ पूरी गति से आगे बढ़ने से रोकने के लिए होती है।&lt;/p&gt;_x000D_
_x000D_
&lt;p&gt;FP ट्रांजिशन में M&amp;amp;A के निदेशक James Fisher, J.D., वित्तीय सेवा उद्योग के लिए उत्तराधिकार प्रबंधन, खरीद, बिक्री और मूल्यांकन कंपनी, ने कहा कि सलाहकारों और फर्मों के लिए संभावित M&amp;amp;A के संबंध में बहुत अधिक उत्साहित होना और लाल झंडों से चूकना आम बात है - &amp;quot;विशेष रूप से इस समय धन प्रबंधन स्पेस में हो रही स्पष्ट खरीदारी उन्माद को देखते हुए।&amp;rdquo;&lt;/p&gt;_x000D_
_x000D_
&lt;p&gt;खरीदार के दृष्टिकोण से, Fisher ने कहा कि यह महत्वपूर्ण होता है कि सलाहकार इस बात पर ध्यान केंद्रित रखें कि वे अकार्बनिक विकास क्यों चाहते हैं। Fisher ने चेतावनी देते हुए कहा, &amp;quot;किसी फर्म के लिए यह उचित नहीं होता है कि वह सिर्फ इसलिए अभ्यास करे क्योंकि उनकी जेब में नकदी है या हर कोई अधिग्रहण के जरिए बढ़ता दिख रहा है।&amp;quot; उन्होंने कहा कि खरीदारों को अधिक संपूर्ण रणनीतिक विकास योजना के हिस्से के रूप में अधिग्रहण का उपयोग करना चाहिए, न केवल अपने राजस्व को बढ़ाने के लिए ताकि उन्हें उच्चतम बोली लगाने वाले को भी बेचा जा सके।&lt;/p&gt;_x000D_
_x000D_
&lt;p&gt;Fisher ने कहा कि उचित सम्यक् तत्&amp;zwj;परता - जिसमें एक M&amp;amp;A फर्म को नियुक्त करना शामिल हो सकता है - लाल झंडों का पता लगाने और मुद्दों को हल करने में मदद करता है।&lt;/p&gt;_x000D_
_x000D_
&lt;p&gt;यकीनी करने के लिए, संभावित लाल झंडों की निम्नलिखित सूची संपूर्ण नहीं है। अन्य सलाहकार M&amp;amp;As के दौरान सीखे और अधिक सबक शामिल कर सकते हैं। लेकिन यह सर्वोत्तम संभव परिणाम के लिए आपकी अपेक्षाओं को समायोजित करने में आपकी मदद कर सकता है - भले ही इसका मतलब अंत में दूर जाना हो।&lt;/p&gt;_x000D_
_x000D_
&lt;h2&gt;&lt;strong&gt;1. तेज़ समयसीमा&lt;/strong&gt;&lt;/h2&gt;_x000D_
_x000D_
&lt;p&gt;शायद सबसे स्पष्ट संकेत कि कुछ गलत हो सकता है यदि अपने व्यवसाय में भाग लेने को उत्सुक विक्रेता प्रक्रिया को तेज करना चाहता है।&lt;/p&gt;_x000D_
_x000D_
&lt;p&gt;&lt;strong&gt;Ryan J. Pinney, LACP&lt;/strong&gt; ने एक मालिक को बिक्री के साथ तेजी से और आक्रामक रूप से आगे बढ़ता देखना सबसे बड़े लाल झंडों में से एक कहते हुए, इसी कारण से किसी व्यवसाय को खरीदने के चयन को रद्द कर दिया।&lt;/p&gt;_x000D_
_x000D_
&lt;p&gt;Roseville, California, USA के 13 वर्षीय MDRT सदस्य ने कहा, &amp;quot;एक आक्रामक समयसीमा के साथ एक चुनौती यह होती हैं कि यह अधिक त्रुटि-प्रवण होता है&amp;quot;। &amp;quot;आपकी गलती करने की संभावना अधिक होती हैं क्योंकि आपके पास उतना समय नहीं है जितना आप संख्याओं के जरिए बढ़ने के लिए चाहते हैं। लेकिन यह इस बात को भी दर्शाता है कि पर्दे के पीछे कोई छिपा कारण या कुछ ऐसा हो रहा है जिसके कारण वर्तमान मालिक जल्दी से बाहर निकलना चाहता है।&amp;rdquo;&lt;/p&gt;_x000D_
_x000D_
&lt;p&gt;इस मामले में, Pinney ने सीखा कि वह जिस व्यवसाय को खरीदना चाहता था, वह संभावित रूप से एक बड़े नुकसान की कगार पर था जो नवीनीकरण के लिए आ रहा था। विचाराधीन विक्रेता ने अपनी फर्म को इसके बारे में सचेत नहीं किया, और Pinney ने माना कि यह त्वरित समय अवधि के कारणों में से एक था।&lt;/p&gt;_x000D_
_x000D_
&lt;p&gt;&amp;quot;यदि हमने खरीदा होता,&amp;quot; Pinney ने कहा, &amp;quot;वह खाता अगले महीने ही नवीनीकरण के लिए आ गया होता, और यह राजस्व को एक बड़ा नुकसान होता।&amp;quot;&lt;/p&gt;_x000D_
_x000D_
&lt;h2&gt;&lt;strong&gt;2. ग्राहक या सलाह देने की शैली का गलत अनुकूलन&lt;/strong&gt;&lt;/h2&gt;_x000D_
_x000D_
&lt;p&gt;सभी खतरे के संकेत किसी फर्म या व्यवसाय की कमियों की ओर इशारा नहीं करते हैं। इसके बजाय, वे इस बात को उजागर कर सकते हैं कि कैसे व्यवसाय आपके द्वारा पहले से बनाई गई चीज़ों में मूल रूप से फ़िट होने में विफल हो सकता है।&lt;/p&gt;_x000D_
_x000D_
&lt;p&gt;उदाहरण के लिए, व्यवसाय की पुस्तक आपके उद्यानपथ पर प्रतीत हो सकती है क्योंकि यह बड़े पैमाने पर चिकित्सक ग्राहक हैं और आप भी मुख्य रूप से चिकित्सकों की सेवा करते हैं। लेकिन क्या यह उन डॉक्टरों से मेल खाता है जिनके साथ आप आमतौर पर काम करते हैं? प्रारंभिक कैरियर हॉस्पिटलिस्ट की जरूरतें पूर्व-सेवानिवृत्ति ऑप्टोमेट्रिस्ट से काफी अलग हो सकती हैं।&lt;/p&gt;_x000D_
_x000D_
&lt;p&gt;साथ ही, क्या आप नए ग्राहकों को उसी प्रकार की सेवा प्रदान करने जा रहे हैं जिसके वे आदी हैं? कुछ सलाहकार अधिक व्यावहारिक होते हैं, जबकि अन्य अधिक लेन-देन वाले हो सकते हैं। यदि आने वाले ग्राहक एक तरीके में सेवाएं प्राप्त करने के आदी हैं और आप दूसरे की पेशकश करते हैं, तो यह एक मुश्किल परिवर्तन हो सकता है।&lt;/p&gt;_x000D_
_x000D_
&lt;p&gt;लेकिन इसका मतलब यह नहीं होता है कि यह अनिवार्य रूप से नकारात्मक है; यह बस कुछ समायोजन हो सकता है। George के पास ऐसे व्यवसायों को खरीदने का अनुभव है जहां ग्राहकों के उनके पिछले सलाहकार के साथ अधिक लेन-देन वाले संबंधों का उपयोग किया जाता था।&lt;/p&gt;_x000D_
_x000D_
&lt;p&gt;George ने कहा, &amp;quot;यह सकारात्मक या नकारात्मक हो सकता है,&amp;quot;। &amp;quot;नकारात्मक यह है कि वे आपको उस व्यक्ति के रूप में नहीं देख सकते हैं जिनसे वे अपनी वित्तीय सलाह लेते हैं। दूसरी ओर, हमारे पास ऐसी कई सफलता की कहानियाँ थीं, जहाँ, जैसे ही हम उनसे मिले, उन्होंने महसूस किया कि हम वही सलाह थे जो वे नहीं जानते थे कि वे खोज रहे थे।&amp;rdquo;&lt;/p&gt;_x000D_
_x000D_
&lt;p&gt;इसी तरह, यदि आपकी सलाह देने वाली शैली किसी ऐसे व्यवसाय से जुड़े रहना है जिसे आप बेच रहे हैं और खरीदार की इसमें रूचि नहीं है - यह संभवतः एक अच्छा फिट नहीं है। Pinney संभावित रूप से अपनी फर्म के कारोबारों में से एक को बेचने की प्रक्रिया में था जब उसे पता चला कि खरीदार नहीं चाहता था कि उसकी फर्म परिवर्तन में शामिल हो।&lt;/p&gt;_x000D_
_x000D_
&lt;p&gt;Pinney ने कहा, &amp;quot;यह स्पष्ट था कि उन्होंने वास्तव में कंपनी के मूल्य पर किसी अन्य कोण का पता लगाया था&amp;quot;। &amp;quot;वे वास्तव में शायद इसे विभाजित करना चाहते थे या हिस्से बेचना चाहते थे। एक बार जब हमने इसे अपने लिए समझ लिया, तो यह बहुत ही कम आकर्षक लेन-देन था।&amp;rdquo;&lt;/p&gt;_x000D_
_x000D_
&lt;div class="pull-quote" style="background-color: #ffffff; margin-top: 36px;"&gt;_x000D_
&lt;p style="color: #000000;"&gt;एक आक्रामक समयसीमा के साथ चुनौतियों में से एक यह है कि यह अधिक त्रुटि-प्रवण है। आपकी गलती करने की संभावना अधिक होती हैं क्योंकि आपके पास उतना समय नहीं है जितना आप संख्याओं के जरिए बढ़ने के लिए चाहते हैं।&lt;br /&gt;_x000D_
&lt;span class="citation"&gt;&amp;mdash; Ryan Pinney &lt;/span&gt;&lt;/p&gt;_x000D_
&lt;/div&gt;_x000D_
_x000D_
&lt;h2&gt;&lt;strong&gt;3. वित्तीय सही होने के लिए बहुत अच्छे दिखते हैं&lt;/strong&gt;&lt;/h2&gt;_x000D_
_x000D_
&lt;p&gt;यदि कोई फर्म या कारोबार की पुस्तक वित्तीय दृष्टिकोण से अत्यधिक वांछनीय प्रतीत होती है, तो संख्याओं को खोजने के लिए समय निकालें।&lt;/p&gt;_x000D_
_x000D_
&lt;p&gt;Pinney के अनुभव में, एक व्यवसाय जिसे उन्होंने खरीदने का विचार किया, वह कागज़ पर अत्यधिक लाभदायक लग रहा था - जब तक कि करीब से जांच न की गई।&lt;/p&gt;_x000D_
_x000D_
&lt;p&gt;&amp;ldquo;हमने देखा किया कि इसके इतने लाभदायक लगने का कारण यह था कि उन्होंने सर्विस और समर्थन अंश को काट दिया था; उन्होंने लोगों को निकाल दिया था,&amp;rdquo; उन्होंने कहा। &amp;quot;और उन्होंने पहले उस व्यवसाय को वास्तव में बनाए रखने और बढ़ाने के लिए जो खर्च किया था, वे उसके विपरीत वर्तमान संख्याएं दिखा रहे हैं। एक बार उनके द्वारा कर्मचारियों के आंकड़ों को वापस जोड़ने के बाद, हमने देखा कि उस व्यवसाय को आगे बनाए रखने या बढ़ाने के लिए क्या करना होगा, और जो एक बहुत ही लाभदायक व्यवसाय की तरह लग रहा था वह एक ऐसा बन गया जो शायद नुकसान पर या पैसा खोया हो सकता था।&lt;/p&gt;_x000D_
_x000D_
&lt;h2&gt;&lt;strong&gt;4. यह आपको किस प्रकार की वित्तीय कठिनाइयों में डालता है?&lt;/strong&gt;&lt;/h2&gt;_x000D_
_x000D_
&lt;p&gt;आपको न केवल अपना निवेश वापस करने में बल्कि निवेश पर प्रतिफल पाने में कितना समय लगेगा?&lt;/p&gt;_x000D_
_x000D_
&lt;p&gt;इसका बहुत कुछ सरल गणित से भी संबंधित है कि आप नए व्यवसाय के लिए कैसे भुगतान कर रहे हैं। यदि आप नकदी का उपयोग कर रहे हैं, तो क्या आप अपनी पूंजी को जोखिम में डाल रहे हैं? यदि आप नई-बुक आय पर भरोसा कर रहे हैं तो क्या ऋणों पर डिफाल्ट होने के बारे में चिंताएं हैं?&lt;/p&gt;_x000D_
_x000D_
&lt;p&gt;उस निवेश को कहीं और करने पर भी विचार करना उचित है: क्या मार्केटिंग कर्मचारियों को नियुक्त करने पर खर्च किया गया पैसा बेहतर होता है? अपना CRM अपडेट करना?&lt;/p&gt;_x000D_
_x000D_
&lt;p&gt;&amp;quot;सबसे पहले, इसका आधार क्या है कि आप इसके लिए कैसे भुगतान कर रहे हैं?&amp;quot; George ने पूछा। &amp;ldquo;ब्रेक ईवन तक इसे कितना समय लगेगा? और फिर उसमें जोखिम कारक जोड़ें और विचार करें कि कौन से अन्य अवसर अधिक समझ दे सकते हैं।&amp;rdquo;&lt;/p&gt;_x000D_
_x000D_
&lt;p&gt;लगभग किसी भी स्थिति में, यह सुनिश्चित करने के लिए कि आप लाल झंडों को चूक नहीं रहे हैं, यह आपके उत्साह को नियंत्रित करने में मददगार होता है - खासकर जब आपके व्यवसाय का स्वास्थ्य रेखा में हो।&lt;/p&gt;_x000D_
_x000D_
&lt;h2&gt;आपके खुद के व्यवसाय को बेहतर बनाने के लिए लाल झंडों का उपयोग करना&lt;/h2&gt;_x000D_
_x000D_
&lt;p&gt;कभी-कभी यह सीखना कि क्या आपको खरीदने से रोक देता है, आपको यह सुनिश्चित करने में मदद कर सकता है कि आपका खुद का व्यवसाय खरीदना वांछनीय होगा। या यहां तक कि बेचने और सीखने की प्रक्रिया से गुजरते समय भी, जिसे एक खरीदार आपके अपने व्यवसाय में लाल झंडा समझता है, वह एक सीखने का अवसर हो सकता है।&lt;/p&gt;_x000D_
_x000D_
&lt;p&gt;Pinney ने कहा कि उनके किसी एक व्यवसाय के संभावित खरीदार की टिप्पणियों ने फर्म को अपने वित्तीय पुनर्गठन के लिए प्रेरित किया। उन्होंने कहा, &amp;quot;हमने उनके लिए एक अलग तरीके में लेखांकन शुरू किया, फिर भी वही गणित, फिर भी वही संख्याएं, लेकिन बहुत साफ और काफी अधिक सरलीकृत&amp;quot;। 2022 में फर्म को 50 वर्ष हो गए, और उस अवधि में इसके वित्त काफी हद तक बढ़ गए है। 10, 20 या यहाँ तक कि 30 साल पहले इस्तेमाल किए गए उत्पादों या सेवाओं के लिए बजट में लाइन आइटमें थी, लेकिन उन वस्तुओं को अब और गिनने की आवश्यकता नहीं थी।&lt;/p&gt;_x000D_
_x000D_
&lt;p&gt;Pinney ने कहा, &amp;quot;हमारे पास अपने सभी वित्तीय मामलों को साफ करने और सरल बनाने का एक अच्छा अवसर था।&amp;quot; &amp;ldquo;हमने ऐसा करते पिछला साल बिताया। वहाँ तक पहुँचने में मेहनत लगी, लेकिन बाद में इसे संभालना आसान हो गया। यदि हम इस बात पर आ जाते हैं कि हम कारोबारों को बेचना या विलय करना या इसके साथ कुछ और करना चाहते हैं, तो यह कंपनी को पेश करना और लोगों को यह दिखाना बहुत आसान बना देता है कि मूल्य क्या है।&amp;rdquo;&lt;/p&gt;_x000D_
_x000D_
&lt;p&gt;Fisher ने कहा कि उन्होंने कई कंपनियों को लाल झंडों से सीखते देखा है और भविष्य के लेनदेनों में इसी तरह की गलतियों से बचने के लिए नीतियों और प्रक्रियाओं को लागू करती हैं, और उनकी अपनी फर्म ने ग्राहकों के M&amp;amp;A लेनदेनों को निर्देशित करने में मदद करने के लिए इन सावधानियों का इस्तेमाल किया है।&lt;/p&gt;_x000D_
_x000D_
&lt;h2 style="font-family:Georgia, serif; color: #b8292f; font-size: 32px;"&gt;Fisher के द्वारा पहचाने गए अतिरिक्त लाल झंडे:&lt;/h2&gt;_x000D_
_x000D_
&lt;ul&gt;_x000D_
	&lt;li&gt;विस्तृत वित्तीय मामलों का अभाव&lt;/li&gt;_x000D_
	&lt;li&gt;प्रतिकूल अभ्यास और कर्मचारी अनुपालन इतिहास&lt;/li&gt;_x000D_
	&lt;li&gt;भागीदारों या कर्मचारियों के बीच मतभेद&lt;/li&gt;_x000D_
	&lt;li&gt;उच्च स्टाफ टर्नओवर&lt;/li&gt;_x000D_
	&lt;li&gt;वॉलेट में ग्राहक के हिस्से की कमी&lt;/li&gt;_x000D_
	&lt;li&gt;स्टाफ के साथ गैर-प्रतिस्पर्धा की कमी&lt;/li&gt;_x000D_
	&lt;li&gt;ग्राहक एकाग्रता में विविधता की कमी (उदाहरण के लिए, कार्यप्रणाली के राजस्व का अधिकांश हिस्सा बनाने वाले कुछ ग्राहक)&lt;/li&gt;_x000D_
	&lt;li&gt;ग्राहक आधार में कमी&lt;/li&gt;_x000D_
	&lt;li&gt;खरीदार और विक्रेता के बीच निवेश धारणा का भिन्न होना&lt;/li&gt;_x000D_
	&lt;li&gt;दृढ़ संस्कृति या व्यक्तित्व के संदर्भ में अनुकूलन का अभाव&lt;/li&gt;_x000D_
	&lt;li&gt;दृढ़ सेवा पेशकशों के संदर्भ में अनुकूलन का अभाव&lt;/li&gt;_x000D_
&lt;/ul&gt;_x000D_
_x000D_
&lt;h4&gt;संपर्क&lt;/h4&gt;_x000D_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</si>
  <si>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be935243-29b2-41d9-b57b-ada2002b78ed</t>
  </si>
  <si>
    <t>https://rz.mdrt.org/html/rtt202109hi-business-travel-up-in-the-air/</t>
  </si>
  <si>
    <t>हवा में ऊपर व्यापार यात्रा</t>
  </si>
  <si>
    <t xml:space="preserve">&lt;div class="roundtable"&gt;_x000D_
&lt;p style="font-family:Georgia, serif; color: #5a7498; font-size: 32px; line-height: 1.4em;"&gt;&lt;strong&gt;Jason J. Dudum, LUTCF&lt;/strong&gt;, &lt;span style="color: #000000;"&gt;अपने परिवार के साथ अधिक समय बिताते हुए और पहले से कहीं अधिक एक संपूर्ण व्यक्ति के रूप में खुद पर ध्यान केंद्रित करते हुए बेहतर स्थिति में हैं। Lafayette, California, USA के 16 वर्षीय MDRT सदस्य, अपने व्यापार यात्रा कार्यक्रम को कम करने के लिए इसके देनदार है।&lt;/span&gt;&lt;/p&gt;_x000D_
_x000D_
&lt;p&gt;&amp;quot;आपको अभी भी कुशल और लाभ में होने के लिए हर समय लोगों के सामने रहने की ज़रूरत नहीं होती है,&amp;quot; Dudum ने कहा। &amp;quot;पिछला साल हमारे व्यवसाय के लिए अब तक का सबसे अच्छा साल था, और हमने वास्तव में ग्राहकों को बिल्कुल नहीं देखा।&amp;quot;&lt;/p&gt;_x000D_
_x000D_
&lt;p&gt;जैसे-जैसे दुनिया फिर से खुलने लगी है, सलाहकार और अन्य व्यापारिक यात्री यह तय कर रहे हैं कि वे यात्रा के पूर्व-महामारी के स्तर पर कितना वापिस लौटना चाहते हैं। बहुत से लोग फोन या वीडियो कॉल्स पर ग्राहकों को मिलने के आदी हो गए हैं, जिससे उनके कार्यक्रम में कुछ अतिरिक्त लचीलापन आता है जो अन्यथा ड्राइविंग, हवाई अड्डों में या होटलों में चेक इन में खर्च किए जाते हैं।&lt;/p&gt;_x000D_
_x000D_
&lt;p&gt;Dudum के अनुभव में, वह ग्राहकों के साथ वर्चुअल मीटिंग करने में उतना ही प्रभावी रहा है, जितना कि वह व्यक्तिग्त मुलाकातों में होता है। उन्होंने स्वीकार किया कि उनका व्यवसाय मौजूदा समय में ग्राहकों के साथ संबंध बनाए रखने पर केंद्रित है, और यह कि सलाहकारों को वर्चुअल माहौल में नए संबंध बनाने या रेफरल हासिल करने में अधिक मुश्किल हो सकती है। लेकिन अपने खुद के व्यवसाय के लिए, वह आगे बढ़ने कि अपनी यात्रा को सीमित करने की योजना बना रहा है।&lt;/p&gt;_x000D_
_x000D_
&lt;p&gt;Dudum और कई अन्य लोगों का तर्क है कि वे यात्रा के बिना उतनी ही मेहनत कर रहे हैं, लेकिन अब शौक, पारिवारिक गतिविधियों और व्यक्तिगत विकास के लिए अपने कार्यक्रम में अधिक व्यक्तिगत समय ला सकते हैं।&lt;/p&gt;_x000D_
_x000D_
&lt;p&gt;Dudum ने कहा, &amp;quot;आप अपने समय द्वारा आपको नियंत्रित किए जाने के विपरीत अपने समय पर नियंत्रण पा सकते हैं&amp;quot;। &amp;quot;यह सबसे बड़ा अंतर करने वाला कारक है: आप नियंत्रण पा सकते हैं और जो चाहें कर सकते हैं और जितना चाहें उतना प्रभावी हो सकते हैं।&amp;quot;&lt;/p&gt;_x000D_
_x000D_
&lt;p&gt;प्रत्येक सलाहकार कैसे व्यापार यात्रा के साथ आगे बढ़ने की योजना बनाता है, यह उनकी व्यक्तिगत जरूरतों पर आधारित होगा: उनके पास किस प्रकार के ग्राहक होते हैं, उनके व्यवसाय का ध्यान केंद्र क्या है और उनकी व्यक्तिगत ज़रूरतें क्या हैं। लेकिन व्यवसाय की यथास्थिति को हिला देने और नई संचार रणनीति विकसित होने के बाद, यह संभावना है कि हर चीज़ अपनी पूर्व-महामारी की स्थिति में वापस नहीं आएगी।&lt;/p&gt;_x000D_
_x000D_
&lt;p style="font-family:Georgia, serif; font-size: 24px; line-height: 1.4em; padding-top: 24px"&gt;&lt;strong&gt;जून 2021 तक, ग्लोबल बिजनेस ट्रैवल एसोसिएशन सर्वेक्षण के प्रतिवादीओं ने संकेत दिया:&lt;/strong&gt;&lt;/p&gt;_x000D_
_x000D_
&lt;p style="text-align: center; font-size: 24px; line-height: 1.5em; padding-top: 36px; padding-bottom: 12px;"&gt;&lt;strong&gt;&lt;span style="font-size: 102px; color: #079ea1;"&gt;40%&lt;/span&gt;&lt;/strong&gt;&lt;br /&gt;_x000D_
गैर-जरूरी फिर से शुरू हुआ&lt;br /&gt;_x000D_
घरेलू व्यापार यात्रा&lt;br /&gt;_x000D_
देश में जहां&lt;br /&gt;_x000D_
वे आधारित हैं&lt;/p&gt;_x000D_
&lt;img alt="" src="https://mdrtresourcezone.blob.core.windows.net/web-site/image/62c5aebcec654f44908271ca0bcc9fb7/air-travel-plane-pie.jpg" style="width: 60%; display: block; margin: 0 auto;" /&gt;_x000D_
&lt;p style="text-align: center; line-height: 1.5em; font-size: 24px; padding-top: 36px"&gt;एक अतिरिक्त&lt;/p&gt;_x000D_
_x000D_
&lt;p style="text-align: center; line-height: 1.5em; font-size: 24px;"&gt;&lt;strong&gt;&lt;span style="font-size: 102px; color: #4a6181;"&gt;33%&lt;/span&gt;&lt;/strong&gt;&lt;br /&gt;_x000D_
कहते हैं कि उनकी कंपनी ने&lt;br /&gt;_x000D_
एक तारीख निर्धारित की है या एक&lt;br /&gt;_x000D_
तारीख निर्धारित करने के लिए काम कर रही हैं&lt;br /&gt;_x000D_
घरेलू व्यापार&lt;br /&gt;_x000D_
यात्रा शुरू करने के लिए। एक-तिमाही&lt;br /&gt;_x000D_
&amp;quot;यह देखने के लिए प्रतीक्षा कर रहे हैं कि&lt;br /&gt;_x000D_
क्या होता है&amp;quot; या&lt;br /&gt;_x000D_
&amp;ldquo;निश्चित नहीं हैं।&amp;rdquo;&lt;/p&gt;_x000D_
_x000D_
&lt;p style="text-align: center; line-height: 1.5em; font-size: 24px; padding-top: 36px; padding-bottom: 48px;"&gt;&lt;strong&gt;&lt;span style="font-size: 102px; color: #83ab47;"&gt;12%&lt;/span&gt;&lt;/strong&gt;&lt;br /&gt;_x000D_
गैर-जरूरी फिर से शुरू हुआ&lt;br /&gt;_x000D_
अंतरराष्ट्रीय&lt;br /&gt;_x000D_
व्यापार यात्रा&lt;/p&gt;_x000D_
_x000D_
&lt;p style="font-family:Georgia, serif; font-size: 24px; line-height: 1.4em;"&gt;&lt;strong&gt;जब सफेदपोश व्यापार यात्राएं पूर्व-महामारी के स्तरों पर लौट आएंगी, तो सर्वेक्षण में पाया गया:&lt;/strong&gt;&lt;/p&gt;_x000D_
&lt;img alt="" src="https://mdrtresourcezone.blob.core.windows.net/web-site/image/1076c212ffca4c5bb353b1c802df2c72/air-travel-chart.jpg" style="padding-top: 12px; padding-bottom: 24px;" /&gt;_x000D_
&lt;p style="margin-top: 36px;"&gt;America की एयरलाइंस के अनुसार, महामारी से पहले, व्यापारिक यात्री एयरलाइन यात्राओं का लगभग &lt;strong&gt;30%&lt;/strong&gt; हिस्सा थे, लेकिन यात्री राजस्व का अनुमानित &lt;strong&gt;40%&lt;/strong&gt; से &lt;strong&gt;50%&lt;/strong&gt; था।&lt;/p&gt;_x000D_
_x000D_
&lt;p&gt;Wakefield Research द्वारा आयोजित, Concur के वार्षिक वैश्विक व्यापार यात्रा सर्वेक्षण में पाया गया कि &lt;strong&gt;96%&lt;/strong&gt; प्रतिवादी अगले वर्ष के दौरान यात्रा करने के इच्छुक हैं। &lt;strong&gt;72%&lt;/strong&gt; ने कहा कि लचीलापन व्यापार यात्रा के लिए सर्वोच्च प्राथमिकता है, जो यह सुनिश्चित करने के लिए नीतियों को आगे बढ़ाता है कि स्वयं, सहकर्मियों और ग्राहकों को टीका लगाया गया है।&lt;/p&gt;_x000D_
_x000D_
&lt;p&gt;दिसंबर 2020 में &lt;em&gt;Wall Street Journal&lt;/em&gt; के एक व्यावसायिक यात्रा विश्लेषण में पाया गया कि इस तरह की यात्रा का लगभग &lt;strong&gt;25%&lt;/strong&gt; बिक्री और ग्राहकों को सुरक्षित करने के रूप में वर्गीकृत किया जा सकता है, और अन्य &lt;strong&gt;20%&lt;/strong&gt; सम्मेलनों और व्यापार शो के लिए। लगभग &lt;strong&gt;20%&lt;/strong&gt; व्यापार यात्रा इंट्रा-कंपनी मीटिंग्स और प्रशिक्षण के लिए होती है, जिसकी जगह ऑनलाइन सत्र ले सकते हैं। विश्लेषण ने ज़ीरो और &lt;strong&gt;20%&lt;/strong&gt; के बीच की बिक्री यात्राओं से एक अनुमानित नुकसान का सुझाव दिया। सम्मेलन और व्यापार शो की पूर्व-महामारी के स्तरों पर लौटने की संभावना है क्योंकि उन्हें ग्राहकों से मिलने, व्यवसाय के लिए भर्ती करने और प्रतिस्पर्धियों पर नज़र रखने के कुशल तरीकों के रूप में देखा जाता है।&lt;/p&gt;_x000D_
&lt;/div&gt;_x000D_
</t>
  </si>
  <si>
    <t>29ac595d-0511-4fc1-80e5-ada200e1dc0c</t>
  </si>
  <si>
    <t>https://rz.mdrt.org/html/rtt202109hi-a-line-on-new-business/</t>
  </si>
  <si>
    <t>नए व्यवसाय पर एक पंक्ति</t>
  </si>
  <si>
    <t xml:space="preserve">&lt;div class="roundtable"&gt;_x000D_
&lt;p&gt;आप जितनी कल्पना कर सकते हैं उससे कहीं अधिक लोगों को आप जानते हैं। वर्षों पहले, &lt;em&gt;The New York Times&lt;/em&gt; में एक लेख में पाया गया कि औसतन अमेरिकी लगभग 600 लोगों को जानता है। एक पल के लिए उस विचार पर ध्यान दें। हम हर समय व्यापार के लिए लोगों तक पहुँच करते हैं। क्या यह बहुत अच्छा नहीं होगा यदि वे सक्रिय रूप से आपकी कहानी सुनाएं और प्रोस्पेक्ट्स को आपके पास भेजें? ऐसा करने में मदद करने के लिए कुछ रणनीतियां दी गई हैं।&lt;/p&gt;_x000D_
_x000D_
&lt;h2&gt;&lt;strong&gt;एजेंट और वाइन की $10 वाली बोतल&lt;/strong&gt;&lt;/h2&gt;_x000D_
_x000D_
&lt;p&gt;आपकी रणनीतियों पर विचार करने से पहले, उस मानसिकता को समझना महत्वपूर्ण होता है जो आप बनाना चाहते हैं। आइए मान लेते हैं कि आप शराब के शौकीन हैं। आप विशेष रूप से Cabernet, एक प्रसिद्ध लाल किस्म को पसंद करते हैं। आपके पास कुछ पसंदीदा हैं, जिसकी कीमत $50 या $75 प्रति बोतल है। एक दिन, आप अपनी स्थानीय वाइन की दुकान पर एक नई वाइन देखते हैं। इसका स्वाद अधिक महंगी बोतलों जितना ही अच्छा है, लेकिन इसकी कीमत केवल $10 है। क्या आप अपने वाइन-प्रेमी मित्रों को बताएंगे? कुछ पाठक &amp;quot;नहीं&amp;quot; कह सकते हैं, लेकिन अधिकांश शराब के शौकीन कहते हैं, &amp;quot;हां, यकीनन मैं उन्हें बताऊंगा!&amp;quot;&lt;/p&gt;_x000D_
_x000D_
&lt;p&gt;आप उन्हें क्यों बताएंगे? कारण आसान हैं: &amp;quot;यह एक महान खोज है।&amp;quot; &amp;quot;मैं इसे पसंद करता हूँ और वे भी इसे पसंद करेंगे।&amp;quot; &amp;quot;उन्हें लगेगा कि मैं उन पर एक एहसान कर रहा हूँ।&amp;quot; &amp;quot;मैं कुछ अच्छा साझा कर रहा हूँ।&amp;quot;&lt;/p&gt;_x000D_
_x000D_
&lt;p&gt;यही वह मानसिकता है जो आप चाहते हैं कि मित्रों के पास आपकी पेशेवर क्षमता पर विचार करते समय हों।&lt;/p&gt;_x000D_
_x000D_
&lt;h2&gt;&lt;strong style="color: #83ab47;"&gt;रणनीति 1:&lt;/strong&gt;&lt;strong&gt; रेफ़रल अनिच्छा पर काबू पाना&lt;/strong&gt;&lt;/h2&gt;_x000D_
_x000D_
&lt;p&gt;आप कई तरह से लोगों की मदद करते हैं। आप बीमा बेचते हैं। आप वित्तीय नियोजन की पेशकश भी कर सकते हैं या ग्राहकों को उनके निवेश का प्रबंधन करने में मदद कर सकते हैं। आप एक बीमा एजेंट से कहीं अधिक हैं।&lt;/p&gt;_x000D_
_x000D_
&lt;p&gt;जब हम रेफ़रल्स के बारे में सोचते हैं, तो यह अक्सर नया पैसा खोजने के संदर्भ में होता है। हम अपने मित्रों और ग्राहकों को हाल ही के किसी नकद कार्यक्रम वाले लोगों की खोज में रहने के लिए कहते हैं। हम ऐसे प्रोस्पेक्ट्स चाहते हैं जिन्हें पैसा विरासत में मिला हो, उन्होंने कोई कारोबार बेचा हो या बड़ा बोनस प्राप्त किया हो। दो समस्याएं मौजूद हैं: सबसे पहले, यह उतनी बार नहीं होता जितना बार हम कल्पना करते हैं। दूसरा दायित्व की समस्या होती है। निम्नलिखित की कल्पना करें: मित्र A वित्तीय सलाहकार को मित्र B की सिफारिश करता है। सलाहकार उन्हें उनका पैसा निवेश करने में मदद करता है। कुछ बहुत गलत हो जाता है, और मित्र B को बहुत नुकसान होता है। मित्र B सलाहकार और उनकी फर्म पर मुकदमा करने का फैसला करता है। उनके वकील पूछते हैं: &amp;ldquo;आपको यह सलाहकार कैसे मिला?&amp;rdquo; मित्र A का नाम लिया जाता है। अब मित्र A का नाम मुकदमे में आ गया है क्योंकि उन्होंने दोनों पक्षों का परिचय कराया था। यह संभावित दायित्व ग्राहकों को रेफर करने से डरा सकता है।&lt;/p&gt;_x000D_
_x000D_
&lt;p&gt;नई रणनीति का समय है। &amp;quot;जिसे आप नए पैसे के साथ जानते हैं?&amp;quot; तक पहुंच करना। समस्या वाले लोगों की तलाश वाले ग्राहकों से संपर्क करें। उनमें से बहुत सारे होते हैं! समस्या वाले लोग क्या करते हैं? वे विलाप करते हैं और अपने दोस्तों से शिकायत करते हैं। वे कहते हैं: &amp;quot;मेरे सलाहकार कभी भी फोन नहीं करता है&amp;quot; या &amp;quot;मैं शेयर बाजार में बहुत सारा पैसा खो रहा हूं।&amp;quot;&lt;/p&gt;_x000D_
_x000D_
&lt;p&gt;जब कोई दर्द में होता है, तो यह मानव का स्वभाव है कि वह आगे आना चाहता है और उसे राहत देने में मदद करने की कोशिश करता है। उनके लिए ऐसा कहना आसान है: &amp;ldquo;आपका सलाहकार कभी फोन नहीं करता है? आपको मेरे वित्तीय सलाहकार से बात करनी चाहिए। मुझे यकीन है कि वह आपकी कॉल का जवाब देगा।&amp;rdquo; वाइन की $10 वाली बोतल की सिफारिश करने के समान, उन्हें लगता है कि वे आपका नाम लेकर दूसरे व्यक्ति पर एहसान कर रहे हैं।&lt;/p&gt;_x000D_
_x000D_
&lt;p&gt;यहाँ सबसे अच्छा भाग है: यदि मित्र शिकायत करता रहता है, तो वे कह सकते हैं: &amp;quot;क्या आपने मेरे सलाहकार को कॉल नहीं की? मुझे लगा कि आप ऐसा करने जा रहे हैं!&amp;rdquo;&lt;/p&gt;_x000D_
_x000D_
&lt;h2&gt;&lt;strong style="color: #83ab47;"&gt;रणनीति 2:&lt;/strong&gt;&lt;strong&gt; उनकी समझ बढ़ाएँ&lt;/strong&gt;&lt;/h2&gt;_x000D_
_x000D_
&lt;p&gt;यदि आपके सहकर्मचारी ने पूछा, &amp;quot;क्या आपके मित्र जानते हैं कि आप क्या करते हैं?&amp;quot; आपका जवाब तत्काल होगा। &amp;quot;बेशक उन्हें पता है। मैंने उन्हें बताया है।&amp;rdquo; यहीं समस्या है: हम लोगों को डिब्बों या बाल्टियों में डाल देते हैं। वकील एम्बुलेंस चेज़र्स होते हैं। लेखाकार बीन काउंटर्स होते हैं। आप बीमा बेचते हैं। लेकिन हकीकत यह है कि आप और बहुत कुछ करते हैं।&lt;/p&gt;_x000D_
_x000D_
&lt;p&gt;इस रणनीति को आज़माएँ: जब आप किसी मित्र को आकस्मिक सेटिंग में देखते हैं, तो उन्हें शामिल होने के लिए कहें। उनकी नौकरी के बारे में पूछते हुए बातचीत शुरू करें। यहां बताया गया है कि यह कैसा लग सकता है: &amp;ldquo;हम एक दूसरे को पांच वर्षों से जानते हैं। मुझे पता है कि आप (फर्म) में काम करते हैं। आप खोज विभाग में रसायनज्ञ हैं। मैं हमेशा से जिज्ञासु रहा हूं। आप वास्तव में क्या करते हैं?&amp;quot; शायद आप पूछते हैं कि: &amp;ldquo;आपका दिन कैसा है?&amp;rdquo;&lt;/p&gt;_x000D_
_x000D_
&lt;p&gt;लोग अपने बारे में बात करना पसंद करते हैं। वे विवरण साझा करेंगे। वे कह सकते हैं, &amp;quot;मैं रसायन विज्ञान करता था। अब मैं पूरे खोज विभाग का प्रमुख हूं।&amp;rdquo; आप बहुत सी नई जानकारी सीख रहे हैं।&lt;/p&gt;_x000D_
_x000D_
&lt;p&gt;वे पूछ सकते हैं कि आप क्या करते हैं। वे शायद नहीं भी पूछ सकते हैं। यदि आप कहते हैं, &amp;quot;अब मेरी बारी है,&amp;quot; तो उन्हें ऐसा लग सकता है कि आप उन्हें कुछ बेचने की कोशिश कर रहे हैं। आपको एक सूक्ष्म दृष्टिकोण की आवश्यकता है।&lt;/p&gt;_x000D_
_x000D_
&lt;p&gt;मैंने दशकों पहले यह किसी वित्तीय योजनाकार से सीखा था: &amp;ldquo;हम एक दूसरे को पांच वर्षों से जानते हैं। आप जानते हैं कि मैं (फर्म) में काम करता हूं। जब आप अपने दोस्तों को मेरे बारे में बताते हैं, तो आप क्या कहते हैं कि मैं क्या करता हूँ?&amp;rdquo; फिर बात करना बंद कर दें।&lt;/p&gt;_x000D_
_x000D_
&lt;p&gt;वास्तव में, उन्होंने शायद आपके बारे में कभी बात नहीं की। लेकिन वे ऐसा नहीं कह सकते हैं क्योंकि यह असभ्य लगेगा। वे शायद कहेंगे, &amp;quot;आप बीमा बेचते हैं।&amp;quot;&lt;/p&gt;_x000D_
_x000D_
&lt;p&gt;यह आपका अवसर है। &amp;quot;बीमा बेचना मेरी नौकरी का हिस्सा है, लेकिन मैं अन्य काम भी करता हूँ।&amp;quot; एक और तरीका है, &amp;quot;मैं (फर्म) में शामिल होने से पहले यही करता था। अब मैं करता हूँ&amp;hellip;&amp;rdquo;आप उनके जैसे लोगों को होने वाले लाभों पर ध्यान केंद्रित करते हुए अपनी कहानी सुनाते हैं। वे सोच सकते हैं कि इसके बाद बिक्री की बारी आती है, लेकिन इसके बजाय आप तनाव कम कर रहे हैं। &amp;quot;अब जब आप जानते हैं कि मैं क्या करता हूं, यदि आप (समस्या A) या (समस्या B) वाले किसी के सामने आते हैं तो आपको पता चल जाएगा कि मैं कैसे उनकी मदद कर सकता हूं।&amp;quot; उन्हें आपके द्वारा बताई गई समस्याएँ भी हों सकती हैं।&lt;/p&gt;_x000D_
_x000D_
&lt;h2&gt;&lt;strong style="color: #83ab47;"&gt;रणनीति 3: &lt;/strong&gt;&lt;strong&gt;जवाब देना &amp;quot;कारोबार कैसा है?&amp;quot;&lt;/strong&gt;&lt;/h2&gt;_x000D_
_x000D_
&lt;p&gt;लोग हर बार पूछते हैं, &amp;quot;कारोबार कैसा है?&amp;quot;। कल्पना कीजिए कि आपने कोई अलग सवाल सुना है: &amp;quot;आज आपने कैसे किसी की मदद की?&amp;quot; आप कोई संक्षिप्त, गुमनाम कहानी साझा करते हैं कि कैसे किसी व्यक्ति को समस्या हुई थी और आपने इसे हल करने में मदद की। यहाँ एक उदाहरण है: &amp;ldquo;बहुत सारी सेवानिवृत्ति संपत्तियों वाला एक पुराना ग्राहक अपनी नौकरी से घृणा करता है। मैंने उसे दिखाया कि वह कल अपनी नौकरी छोड़ सकती है और अपनी सेवानिवृत्ति आय पर आराम से रह सकती है। उसने सूचना दी।&amp;rdquo;&lt;/p&gt;_x000D_
_x000D_
&lt;p&gt;जब लोग इस तरह की कोई महान कहानी सुनते हैं, तो उन्हें आश्चर्य होता है कि क्या आप उनके लिए या उनके किसी जानने वाले के लिए भी ऐसा ही कर सकते हैं।&lt;/p&gt;_x000D_
_x000D_
&lt;p&gt;दुर्भाग्य से, आपके पास हर दिन इस तरह की जीवन बदलने वाली मीटिंग्स नहीं होती हैं। &amp;quot;कारोबार कैसा है?&amp;quot; इसका किसी अन्य तरीके से अनुवाद करें: &amp;quot;आपने किसी को गलती करने से रोकने में कैसे मदद की है?&amp;quot; आप नज़दीकी चूक के बारे में कहानी बताते हैं। सुनने वाला व्यक्ति उन लोगों के बारे में सोचता है जिन्हें वे जानते हैं जो वही गलती करने वाले हैं। उन्हें लग सकता है कि आपको उनसे मिलवाना उनके दोस्त पर एहसान करना होता है।&lt;/p&gt;_x000D_
_x000D_
&lt;p&gt;इन तीन सरल रणनीतियों से मित्रों को प्रोस्पेक्ट्स की पहचान करने और उन्हें आपके पास भेजने के लिए प्रोत्साहित मिलना चाहिए।&lt;/p&gt;_x000D_
_x000D_
&lt;p class="author-contact"&gt;&lt;strong&gt;Bryce Sanders&lt;/strong&gt; Perceptive Business Solutions Inc. के अध्यक्ष हैं। वह वित्तीय सेवाओं संबंधी पेशेवरों के लिए उच्च-निवल-मूल्य वाले ग्राहक अधिग्रहण प्रशिक्षण प्रदान करते हैं। उनकी पुस्तक &amp;quot;Captivating the Wealthy Investor&amp;quot; अमेज़न (Amazon) पर उपलब्ध है। इनसे &lt;a href="https://perceptivebusiness.com"&gt;perceptivebusiness.com&lt;/a&gt; पर संपर्क करें।&lt;/p&gt;_x000D_
&lt;/div&gt;_x000D_
</t>
  </si>
  <si>
    <t>65201b3a-f7db-43dc-b378-ada200e54db2</t>
  </si>
  <si>
    <t>https://rz.mdrt.org/html/rtt202109hi-reflection-as-momentum/</t>
  </si>
  <si>
    <t>गति के रूप में परावर्तन</t>
  </si>
  <si>
    <t xml:space="preserve">&lt;div class="roundtable"&gt;_x000D_
&lt;p style="font-family: Georgia, serif; font-size: 24px; line-height: 1.4em;"&gt;&lt;strong&gt;स्थिरता काफी हद तक अपने आस-पास को समझने से आती है:&lt;/strong&gt; यदि बाहर बर्फ है, तो आप थोड़ा धीमा चलते हैं। यदि सीढ़ियों पर आपका संतुलन अस्थिर लगता है, तो आप रेलिंग को पकड़ लेते हैं। लेकिन स्थिरता 360-डिग्री का दृश्य देखने के बारे में भी होती है। आप उससे सीखते हैं जो पहले हुआ लेकिन भविष्य पर नजर रखें।&lt;/p&gt;_x000D_
_x000D_
&lt;p&gt;MDRT अध्यक्ष &lt;strong&gt;Randy L. Scritchfield, CFP, LUTCF&lt;/strong&gt;, दृढ़ता से यह मानते हैं कि आपको अपने काम का पूरा लेखा-जोखा लेना चाहिए। इसमें वह काम शामिल है जो किया जा चुका है - क्या काम किया गया है और क्या नहीं - साथ ही साथ और क्या किया जा सकता है।&lt;/p&gt;_x000D_
_x000D_
&lt;p&gt;Damascus, Maryland, USA के 37-वर्षीय MDRT सदस्य क्रूर बल या अंधे आशावाद के जरिए वहां नहीं पहुंचे हैं। उन्होंने एक सफल सलाहकार के रूप में सावधानीपूर्वक अपनी जगह बनाई है: उनके रिज्यूमे में तीन कोर्ट ऑफ द टेबल और 20 शीर्ष टेबल योग्यताएं शामिल हैं। Scritchfield एक MDRT Foundation Excalibur Knight है और इसकी आंतरिक सर्कल सोसाइटी के सदस्य हैं और इसके न्यासी बोर्ड में सेवा की है। उन्होंने विभिन्न MDRT संस्थाओं में नेतृत्व की भूमिकाओं और अन्य भागीदारी की एक लंबी सूची बनाई है। वह रिटायरमेंट प्लानिंग फर्म, Montgomery Financial Group के संस्थापक और अध्यक्ष भी हैं।&lt;/p&gt;_x000D_
_x000D_
&lt;p&gt;इनमें से कुछ भी संयोग से नहीं था, और वह अध्यक्ष के रूप में अपनी भूमिका के प्रति उसी विचारशील प्रतिबिंब के साथ देखता है जिसे वह अपने जीवन के अन्य पहलुओं में लाता है। इसका एक हिस्सा यह समझ है कि वह खालीपन में काम नहीं करता है। Scritchfield समूह मानसिकता के साथ अपने नेतृत्व के बारे में सवालों के जवाब देता है। ऐसे लोग हैं जो उससे पहले आए थे, और कुछ ऐसे भी होंगे जो उसके बाद आएंगे। वह पहेली का एक महत्वपूर्ण हिस्सा है, निश्चित रूप से, लेकिन वह अपनी भूमिका को एक निर्देशक के रूप में कम और एक प्रेरक के रूप में अधिक देखता है: वह देखता है कि गति कहाँ है और जीत कहाँ हो सकती है, फिर उसी के अनुसार अपनी ऊर्जा लगाता है। ऐसा करने के लिए, एक ऐसी दृष्टि की आवश्यकता होती है जिसमें प्रतिबिंब और दूरदर्शिता दोनों शामिल हों।&lt;/p&gt;_x000D_
_x000D_
&lt;h2&gt;&lt;strong&gt;ठोस नींव पर निर्माण&lt;/strong&gt;&lt;/h2&gt;_x000D_
_x000D_
&lt;p&gt;1985 में पहली बार सदस्य बनने के बाद, Scritchfield को MDRT के बदले तरीकों का प्रत्यक्ष ज्ञान है। वह लगभग 6,000 साथी उपस्थित लोगों के साथ San Francisco, California, USA में अपनी पहली मीटिंग में भाग लेना याद करते हैं।&lt;/p&gt;_x000D_
_x000D_
&lt;p&gt;&amp;quot;1985 में, मैं एक जीवन बीमा एजेंट था और जीवन बीमा बेचना ही एकमात्र ऐसा तरीका था जिससे आप MDRT में शामिल होने के योग्य हो सकते थे,&amp;quot; वे याद करते हैं। &amp;quot;आज, कोई भी अपने ग्राहकों को वस्तुतः किसी भी वित्तीय उत्पाद या सलाह के साथ सेवा दे सकता है और एक MDRT सदस्य के रूप में योग्य हो सकता है।&amp;quot;&lt;/p&gt;_x000D_
_x000D_
&lt;p&gt;उस समय अधिकांश सदस्य North America के थे; आज, MDRT के 90% सदस्य महाद्वीप के बाहर के हैं। यह बदलाव सलाहकारों के लिए विश्व स्तर पर प्रासंगिक बने रहने के लिए संगठन की रणनीति का परिणाम है।&lt;/p&gt;_x000D_
_x000D_
&lt;p&gt;महत्वपूर्ण रूप से, उन्होंने MDRT की बदलती सदस्यता के साथ-साथ कार्यकारी समिति के बदलाव को भी देखा है। वह बताते हैं कि, इसके इतिहास में दूसरी बार, कार्यकारी समिति का बहुमत गैर-उत्तरी अमेरिकी है। वह इसे एक सकारात्मक संकेतक कहते हैं कि नेतृत्व सदस्यता को दर्शाता है।&lt;/p&gt;_x000D_
_x000D_
&lt;p&gt;Scritchfield इन नेताओं द्वारा लाए गए भौगोलिक और सांस्कृतिक दृष्टिकोणों को अमूल्य बताते हैं।&lt;/p&gt;_x000D_
_x000D_
&lt;p&gt;&amp;ldquo;नं. 1: उन्होंने कहा, &amp;quot;उन्हें पता है कि उनके देश में क्या हो रहा है जो हम नहीं हो सकते हैं&amp;rdquo;। &amp;quot;और नं 2, दृष्टिकोण के सांस्कृतिक अंतर हैं।&amp;quot;&lt;/p&gt;_x000D_
_x000D_
&lt;p&gt;जिस प्रकार कार्यकारी समिति का स्वरूप बदल गया है, उसी प्रकार उसकी भूमिका भी बदल गई है। इंजन कक्ष के पेट में काम करने के बजाय, छोटे मामलों पर निर्णय लेने से, काम होता है - जैसा कि Scritchfield इसका वर्णन करते हैं - उच्च ऊंचाई वाले स्थान से। नेता सूक्ष्म स्तर पर बहुत अधिक शामिल होने की कोशिश नहीं कर रहे हैं; वे बड़े माहौल पर नजर रख रहे हैं।&lt;/p&gt;_x000D_
_x000D_
&lt;p&gt;इसका एक हिस्सा अतीत और भविष्य को देख रहा है। Scritchfield के पास संगठन के भविष्य के लिए विचार हैं, लेकिन एक सदस्य और एक MDRT नेता के रूप में उन्होंने जो सीखा है, उसमें वे पूरी तरह से टिके हुए हैं - और वह अक्सर पिछले MDRT अध्यक्षों का उद्धरण या संदर्भ देते हैं।&lt;/p&gt;_x000D_
_x000D_
&lt;h2&gt;&lt;strong&gt;परावर्तन के अपने ब्रांड को जोड़ना&lt;/strong&gt;&lt;/h2&gt;_x000D_
_x000D_
&lt;p&gt;अपने लक्ष्यों, सवालों और कार्यों के बारे में स्पष्ट होना बहुत आसान है जब आपने अपने जीवन के हर पहलू में Scritchfield की तरह प्रतिबिंब बना लेते हैं। वह रेस्तरां व्यवसाय के जरिए वित्तीय सेवाओं के पेशे में आए, जहां लाभ के मार्जिन कम होते हैं। उन्होंने एक लाभदायक रेस्तरां चलाने के लिए भोजन की लागत, प्रति टेबल औसत टैब और मजदूरी की लागतों को सावधानीपूर्वक ट्रैक किया। Scritchfield ने उस अनुशासन को अपने नए करियर के लिए आत्म-विश्लेषणात्मक बना दिया, जो उनके सफल व्यवसाय में आज एक महत्वपूर्ण कारक है। जब उन्होनें लेज़र शीट को पीछे छोड़ दिया है, वह वार्षिक लक्ष्य निर्धारित करते हैं और उनकी ओर अपनी प्रगति को ट्रैक करते हैं। उन्होंने कहा, &amp;quot;मैं अतीत को रिकॉर्ड करता हूं, और मैं भविष्य की योजना बनाता हूं&amp;quot;। &amp;quot;यह आश्चर्यजनक होता है जब आप इसे लिखते हैं और ऐसा होता है।&amp;quot;&lt;/p&gt;_x000D_
_x000D_
&lt;p&gt;Scritchfield के करियर में सबसे परिवर्तनकारी विकासों में से एक व्यावसायिक कोच को शामिल करना था। एक सबसे महत्वपूर्ण अभ्यास जो उन्होनें सीखा था, वह था हर तीन महीने में क्लीनअप्ज़ की एक सूची संकलित करना: वह या तो प्रतिनिधि के लिए तीन वस्तुओं को निर्धारित करते हैं या अन्यथा अपनी प्लेट से हटा देते हैं, और फिर वह तीन नई क्षमताओं पर विचार करते हैं जो अब उसके पास करने का समय है।&lt;/p&gt;_x000D_
_x000D_
&lt;p&gt;Scritchfield ने समझाया कि यह कार्यकारी समिति के स्तर पर भी होता है। नेतृत्व टीम विचार करती है कि क्या काम कर रहा है, क्या नहीं और क्या शामिल किया जा सकता है।&lt;/p&gt;_x000D_
_x000D_
&lt;p&gt;Scritchfield कहते हैं कि जिस तरह एक बिना जांचे-परखे जीवन जीने लायक नहीं होता है, उसी तरह एक बिना जांचे-परखे व्यवसाय या संघ जीवित नहीं रहेगा और न ही पनपेगा क्योंकि दुनिया बदलती है। लेकिन वह इस बात से भी अवगत है कि संगठन के कौन से क्षेत्र अच्छी तेल वाली मशीनें हैं जिन्हें नेतृत्व के ध्यान की आवश्यकता नहीं है।&lt;/p&gt;_x000D_
_x000D_
&lt;p&gt;Scritchfield ने कहा, &amp;quot;जो कुछ भी चल रहा है, हम उसका एक महत्वपूर्ण मूल्यांकन करते हैं - और हमारे द्वारा शुरू की गई नई पहलों का और भी महत्वपूर्ण मूल्यांकन करते हैं।&amp;quot; &amp;quot;अनुमानतः, जो चीजें पहले से ही स्थापित हैं, उन्हें हमारे अधिक ध्यान की आवश्यकता नहीं है। हमारे पास उत्कृष्ट कर्मचारी हैं, अदत्त निर्देशक हैं।&amp;rdquo;&lt;/p&gt;_x000D_
_x000D_
&lt;p&gt;वह वैश्विक स्तर पर सदस्यों को अनुकूलित मूल्य प्रदान करने के लिए बहु-वर्षीय डिजिटल परिवर्तन परियोजना की ओर इशारा करते हैं, उदाहरण के लिए, जैसे किसी चीज़ की अधिक बारीकी से समीक्षा की जानी चाहिए क्योंकि यह उसके कार्यकाल के दौरान अस्पष्टता पैदा करती है। लेकिन उन्हें संगठन की गति की नब्ज खोजने और उपक्रमों को गति में मार्गदर्शित करने में मदद करने, बनाम एक विशेष दिशा में बागडोर खींचने में विश्वास है।&lt;/p&gt;_x000D_
_x000D_
&lt;p&gt;उन्होंने कहा, &amp;quot;अध्यक्ष वहां से निकल जाते हैं जहां संगठन पहले से ही नेतृत्व कर रहा है, प्रवक्ता बन जाता है, 12 छोटे महीनों के लिए संगठन का चेहरा बन जाता है, लेकिन संगठन बहुत अच्छे प्रक्षेपवक्र पर है&amp;quot;। &amp;quot;जब आपका संगठन एक महान प्रक्षेपवक्र पर होता है, तो आप उसके सामने से क्यों नहीं निकलेंगे, और फिर उस प्रक्षेपवक्र को जारी रखेंगे?&amp;quot;&lt;/p&gt;_x000D_
_x000D_
&lt;p&gt;हालांकि इसे दोहराने की आवश्यकता नहीं है, महामारी के दौरान संगठन और दुनिया की दिशा बड़े पैमाने पर रिंगर से गुज़री है। MDRT किसी भी माहौल में सलाहकारों को अपना काम सर्वश्रेष्ठ करने में मदद करने के अपने मिशन के प्रति सच्ची रही - और Scritchfield को विश्वास है कि संगठन ने जो बदलाव और पुनर्निर्देशन किया है, वह MDRT को एक सम्मोहक रास्ते पर रखता है। कई सदस्यों की तरह, वह व्यक्तिगत समागमों में लौटने के लिए उत्साहित है, लेकिन वह पूरी तरह से वापसी के खिलाफ चेतावनी देता है कि दुनिया ने पहले कैसे देखा और कार्य किया - क्योंकि परावर्तन ने कुछ संशोधनों का लाभ दिखाया।&lt;/p&gt;_x000D_
_x000D_
&lt;p&gt;Scritchfield ने कहा, &amp;quot;पिछले 15 महीनों से हमने जो सबक सीखे हैं, उन्हें न छोड़ें।&amp;quot; &amp;quot;आइए सुनिश्चित करें कि हम अधिक बुक क्लबों की सुविधा प्रदान कर सकते हैं, अधिक वेबिनार की सुविधा प्रदान कर सकते हैं और सदस्यों को व्यवस्थित रूप से एक साथ मिला सकते हैं - जरूरी नहीं कि व्यक्तिगत रूप से।&amp;quot;&lt;/p&gt;_x000D_
_x000D_
&lt;p&gt;वह फिर से व्यक्तिग्त रूप से शामिल होने के बारे में अपने उत्साह को दोहराता है, और वह पिछले समगमों में किए गए रात्रिभोजों और संबंधों की याद दिलाता है। लेकिन वह इस बात पर ध्यान दे रहा है कि सदस्य क्या चाहते हैं और क्या जरूरत है, संगठन को धीरे-धीरे चलाने में मदद करता है क्योंकि वह अपने पूर्ववर्तियों, साथियों और अनुभव से सबक सीखता है।&lt;/p&gt;_x000D_
_x000D_
&lt;p&gt;&amp;quot;अध्यक्ष के रूप में, आपको बस बाहर जाना होगा और सुनना होगा,&amp;quot; उन्होंने कहा। &amp;ldquo;बस सदस्यों को सुननें। आप किसी भी चीज़ की वकालत नहीं कर रहे हैं। केवल एक चीज जिसकी आप वकालत करते हैं, वह लोगों को शामिल करने और वर्तमान सदस्यों के और अधिक संलग्न होने के लिए है।&amp;rdquo;&lt;/p&gt;_x000D_
_x000D_
&lt;div style="border-top: 24px solid #f58220; margin-top: 24px; margin-bottom: 24px; padding-top: 24px;"&gt;_x000D_
&lt;p&gt;&lt;strong style="color: #f58220;"&gt;अपने स्वीकृति भाषण में &lt;/strong&gt;2021 वार्षिक मीटिंग वर्चुअल समागम में, Scritchfield ने MDRT को तीन प्राथमिक विशेषताओं वाले संगठन के रूप में वर्णित किया: सार्थक, प्रासंगिक और आवश्यक। अध्यक्ष के रूप में, वह इस कार्य को निम्नलिखित तरीकों से जारी रखने की योजना बनाता है:&lt;/p&gt;_x000D_
_x000D_
&lt;p&gt;&lt;strong style="color: #f58220;"&gt;सार्थक:&lt;/strong&gt; &amp;quot;मेरा मानना है कि हमारे अधिकांश सदस्यों ने अपने जीवनों और जो वे पिछले वर्ष में ग्राहकों के लिए क्या करते हैं, पर बेहतर प्रशंसा और दृष्टिकोण प्राप्त किया है,&amp;quot; उन्होंने कहा। संगठन की संपूर्ण व्यक्ति अवधारणा के तहत, उन्होंने कहा कि MDRT सदस्यों को ऐसे सिद्धांतों पर कायम रहने में मदद करना जारी रखेगा।&lt;/p&gt;_x000D_
_x000D_
&lt;p&gt;&lt;strong style="color: #f58220;"&gt;प्रासंगिक: &lt;/strong&gt;Scritchfield दिमाग में सबसे ऊपर रहने में मदद करने और एक ऐसा संगठन बनने, जिससे लोग जुड़ना चाहते हैं, का श्रेय MDRT के मजबूत ब्रांड को देता है। वह MDRT की प्रासंगिकता को जारी रखने के तरीकों के रूप में, खासकर विकासशील बाजारों में, MDRT अकादमी और MDRT ग्लोबल सेवाओं जैसे नए संगठनों को इंगित करता है।&lt;/p&gt;_x000D_
_x000D_
&lt;p&gt;&lt;strong style="color: #f58220;"&gt;आवश्यक:&lt;/strong&gt; लक्ष्य सदस्यों को उनके व्यवसाय को बढ़ाने में मदद करना है, जो Scritchfield ने कहा कि पिछले साल में विशेष रूप से स्पष्ट हुआ है। &amp;quot;यह व्यंग्यपूर्ण है कि एक वर्ष में हम अपने पारंपरिक तरीके से - व्यक्तिगत मीटिंग्स के जरिए एक साथ नहीं मिल सके - कि हमने सदस्यता रिकॉर्ड सेट किए,&amp;quot; विचारों और सर्वोत्तम प्रथाओं की ओर इशारा करते हुए, उन्होंने कहा कि सदस्यों और संभावित सदस्यों को संगठन के जरिए उस सफलता के मुख्य अवयवों में से एक के रूप में मिला है।&lt;/p&gt;_x000D_
&lt;/div&gt;_x000D_
_x000D_
&lt;p class="author-contact"&gt;संपर्क करें: Randy Scritchfield &lt;a href="mailto:randy@randyscritchfield.com"&gt;randy@randyscritchfield.com&lt;/a&gt;&lt;/p&gt;_x000D_
&lt;/div&gt;_x000D_
</t>
  </si>
  <si>
    <t>ebcb799a-b57e-45fa-a604-ada200e80944</t>
  </si>
  <si>
    <t>https://rz.mdrt.org/html/rtt202109hi-the-power-of-relatability/</t>
  </si>
  <si>
    <t>सापेक्षता की शक्ति</t>
  </si>
  <si>
    <t xml:space="preserve">&lt;div class="roundtable"&gt;_x000D_
&lt;p&gt;आप से डेस्क पर बैठे किसी व्यक्ति से सलाह लेने में आसानी होती है जो जानता है कि आप कहां से आ रहे हैं। हो सकता है कि वे आपके जैसे हालातों में बड़े हुए हों; हो सकता है कि उनके वित्तीय शैक्षणिक वक्र ने आपके जैसा ही आकार ले लिया हो। हो सकता है कि आप यह सब सलाहकार के कार्यालय में नहीं, बल्कि रविवार को चर्च से निकलते समय बातचीत करते हुए सीखें।&lt;/p&gt;_x000D_
_x000D_
&lt;p&gt;जब ग्राहक समानता की भावना की अपेक्षा करते हैं, तो सिस्टम के लिए उन्हें एक अविश्वसनीय अजनबी के हाथों में छोड़ना एक झटका लगने जैसा होगा। जैसा कि &lt;strong&gt;Rondol Davidson, LUTCF, CLU&lt;/strong&gt;, Greensboro, North Carolina, USA के 34 वर्षीय MDRT सदस्य ने सेवानिवृत्त होने की योजनाएं बनाई, वह चाहता था कि उसके ग्राहक क्या चाहते थे: कोई ऐसा व्यक्ति जिससे वह संबंधित हो सके। यह एक त्वरित खोज नहीं थी, लेकिन Davidson ने अंततः Nick Miles, एक 28 वर्षीय धन प्रबंधक में अपना उत्तराधिकारी पाया (जो MDRT सदस्यता की ओर काम कर रहा है)। Davidson की तरह, Miles ग्रामीण Greensboro क्षेत्र में पला-बढ़ा और हाई स्कूल और कॉलेज फुटबॉल खेला। और दोनों ने स्वतंत्र होने से पहले एक बीमा कंपनी में शुरुआत की।&lt;/p&gt;_x000D_
_x000D_
&lt;p&gt;सही बदलाव खोजने के लिए समय निकालना Davidson के लिए महत्वपूर्ण था, जो अपनी जड़ों और समुदाय को करीब रखता है - उन्हें अपनी सफलता की नींव और आत्म-जागरूक रहने के कारणों के रूप में स्वीकार करता है।&lt;/p&gt;_x000D_
_x000D_
&lt;p&gt;डेविडसन ने कहा, &amp;quot;आपको विनम्र रहना होगा&amp;quot;। &amp;quot;कभी-कभी, यदि लोग ऐसा महसूस करते हैं कि आप बहुत सफल हैं या आप वास्तव में अब समुदाय में फिट नहीं होते हैं, तो वे समझेंगे कि क्या आप ऐसा इतराते हैं।&lt;/p&gt;_x000D_
_x000D_
&lt;p&gt;&amp;quot;लेकिन फिर भी, शांति से, आपके पास सफलता की वह भावना है जो बस आपसे व्याप्त है। समुदाय के ग्राहक, और आपके समुदाय में प्रभाव के केंद्र भी, उनकी दुनिया में आपका स्वागत करेंगे। यह शायद मेरे सफल करियर के प्रमुख कारकों में से एक है।&amp;quot;&lt;/p&gt;_x000D_
_x000D_
&lt;h2&gt;&lt;strong&gt;कम&amp;nbsp;से&amp;nbsp;कम&amp;nbsp;सफल&amp;nbsp;होने&amp;nbsp;की&amp;nbsp;संभावना&lt;/strong&gt;&lt;/h2&gt;_x000D_
_x000D_
&lt;p&gt;कुछ सलाहकार पेशे में परिवार के किसी सदस्य के साथ पले-बढ़े होते हैं, या उन्होने अपने माता-पिता को भविष्य के लिए निवेश करते और बचत करते देखा है। दूसरी ओर, Davidson के बचपन ने खुद को वित्तीय साक्षरता में नहीं लगाया। उन्होंने कहा कि उनके बड़े होने पर उनका परिवार &amp;quot;मामूली गरीब&amp;quot; था, जिसमें बिना इनडोर प्लंबिंग के चार कमरों के घर में सात लोग रहते थे।&lt;/p&gt;_x000D_
_x000D_
&lt;p&gt;उन्होंने कहा, &amp;quot;हम एक चुस्त-दुरुस्त परिवार हैं, लेकिन वित्त के संबंध में, हमें अभी सिखाया नहीं गया था&amp;quot;। अपनी व्यावसायिक डिग्री प्राप्त करने के बाद भी, Davidson अभी भी वित्तीय विचारों और रणनीतियों को पेश करने में सहज नहीं थे। &amp;quot;मैं उन क्षेत्रों में थोड़ा कमजोर था, क्योंकि मैं वास्तव में व्यक्तिगत रूप से कभी भी शामिल नहीं था या मुझे सिखाया नहीं गया था। मैं उस समय खुद में निवेश नहीं कर रहा था। मेरा सारा पैसा सिर्फ बैंक में गया। मैं केवल यही जानता था।&amp;quot;&lt;/p&gt;_x000D_
_x000D_
&lt;p&gt;यदि Davidson आर्थिक रूप से साक्षर बनने जा रहा था, तो उसे ऐसी शिक्षा प्राप्त करने की आवश्यकता थी जो घर पर नहीं होती थी। उन्होंने प्रति माह एक छोटी सी राशि म्यूचुअल फंड में निवेश करनी शुरू की। लगभग एक साल बाद, उन्होने देखा कि बैंक में पैसा रखने से उन्हें जो रिटर्न मिल रहा था, यह उससे कहीं ज्यादा था।&lt;/p&gt;_x000D_
_x000D_
&lt;p&gt;उस समय, वह एक पंजीकृत वित्तीय सलाहकार थे, लेकिन उन्होनें अपने बीमा ग्राहकों के साथ उस स्थिति को साझा नहीं किया था क्योंकि वह अभी तक भाषा बोलने में सहज नहीं थे। लेकिन अब जब उन्होनें खुद के निवेश कर लिए थे, तो वह यह बताने के लिए उत्साहित थे कि कैसे ग्राहक, भी, लाभ ले सकते हैं।&lt;/p&gt;_x000D_
_x000D_
&lt;p&gt;Davidson ने कहा, &amp;quot;हमारे समुदाय के कई अफ्रीकी अमेरिकी लोग, जिन्हें मैं अयोग्य मानता हूं, यह नहीं जानते थे कि एक निवेश शुरू करने के लिए आपके पास बहुत सारा पैसा होने की आवश्यकता नहीं है।&amp;quot; &amp;quot;मैंने अपने बहुत से जीवन बीमा के ग्राहकों को म्यूचुअल फंड्ज में मासिक जमा शुरू करना पढ़ाना और मदद करना शुरू किया। जैसे-जैसे समय बीतता गया, वैसे-वैसे वे योगदान बढ़ते गए जैसे-जैसे अधिक विश्वासियों ने इसे अपनाया - और फिर मुझे अधिक से अधिक रेफरल मिलने लगे।&amp;quot;&lt;/p&gt;_x000D_
_x000D_
&lt;p&gt;Davidson जल्द ही अपनी वित्तीय विशेषज्ञता के लिए समुदाय में जाने जाने लगे थे। एक लंबे समय के ग्राहक ने LinkedIn पर अपनी सेवानिवृत्ति की घोषणा पर टिप्पणी की कि Davidson ने &amp;quot;अफ्रीकी अमेरिकियों के लिए निवेश के लिए सही मायने में बार निर्धारित किया था।&amp;quot; पूर्व ग्राहक ने Davidson तक पहुँच करने के लिए अपनी माँ के द्वारा प्रोत्साहित किए जाने को याद किया जब उसने अपना करियर शुरू किया था - एक सिफारिश जो उसकी माँ के चर्च में किसी वरिष्ठ पादरी के जरिए आई थी।&lt;/p&gt;_x000D_
_x000D_
&lt;h2&gt;&lt;strong&gt;एक उत्तराधिकारी ढूँढना&lt;/strong&gt;&lt;/h2&gt;_x000D_
_x000D_
&lt;p&gt;दशकों तक अपने ग्राहकों को भविष्य के लिए योजना बनाने में मदद करने के बाद, Davidson को यह स्पष्ट हो गया कि उन्हें एक उत्तराधिकारी खोजने और उनके जीवन में आगे आने वाले समय के लिए तैयार रहने की आवश्यकता थी।&lt;/p&gt;_x000D_
_x000D_
&lt;p&gt;Davidson ने कहा, &amp;quot;मुझे पता था कि मेरे ग्राहक मेरी योजना की कमी की सराहना नहीं करेंगे।&amp;quot; उन्होंने अपनी खोज शुरू की, शुरूआत में किसी जूनियर सलाहकार की तलाश में &amp;quot;जो मेरे जैसा दिखेगा और वास्तव में उस में अच्छी क्षमता होती है, वास्तव में विश्वास के अच्छे सिद्धांत होते हैं - और अधिमानतः एक जो अपने प्रमाणित वित्तीय योजनाकार पद प्राप्त करने में रुचि रखते होंगें, या पहले से ही एक है।&amp;quot; लेकिन तीन साल की खोज के बाद, डेविडसन की किस्मत नहीं खुली।&lt;/p&gt;_x000D_
_x000D_
&lt;p&gt;फिर उन्होंने विविधता और समावेशन टीम वाले ब्रोकर-डीलर के बारे में जाना। यद्यपि वह ब्रोकर-डीलरों को बदलने में दिलचस्पी नहीं रखता था, सेवानिवृत्त होने से पहले अपने ग्राहकों को एक बड़े बदलाव में नहीं जाने देना चाहता था, उसने महसूस किया कि परिवर्तन अंत में उनके ग्राहकों को लाभान्वित करेगा - मुख्य रूप से फर्म के उत्तराधिकारी मिलान कार्यक्रम के कारण।&lt;/p&gt;_x000D_
_x000D_
&lt;p&gt;उनके फर्म के साथ बोर्ड में आने से भी पहले, Davidson को Miles से मिलवाया गया था - एक युवा काला CFP और पास के Charlotte शहर में काम करने वाला धन प्रबंधक। यह एक मैच था।&lt;/p&gt;_x000D_
_x000D_
&lt;p&gt;Davidson ने कहा कि उनके लिए एक काला उत्तराधिकारी खोजना महत्वपूर्ण था क्योंकि उनके लगभग 70% ग्राहक काले हैं। वह चाहते थे कि वे एक ऐसे सलाहकार के साथ बने रहें जो अपने ग्राहकों की वित्तीय संस्कृति को समझता हो, लेकिन वह अद्वितीय बाजार के माध्यम से युवा सलाहकार का मार्गदर्शन करने में भी मदद करना चाहता था।&lt;/p&gt;_x000D_
_x000D_
&lt;p&gt;&amp;quot;अफ्रीकी अमेरिकी सलाहकारों की विफलता दर उद्योग में सबसे ज्यादा है,&amp;quot; डेविडसन ने कहा। &amp;quot;क्योंकि, सबसे पहले, आपको यह जानना होगा कि हमारे समुदाय को कैसे बाजार में लाया जाए, और प्रिंट में या किसी के प्रशिक्षण मॉड्यूल में ऐसा कुछ भी नहीं है जो आपको यह सिखाता है। आपको वास्तव में एक और सफल अफ्रीकी अमेरिकी सलाहकार के साथ साझेदारी करनी होगी जो जानता हो कि मार्केट कैसे करनी है, जो हमारे समुदायों की संस्कृति को समझता हो।&amp;quot;&lt;/p&gt;_x000D_
_x000D_
&lt;p&gt;Davidson के अनुसार, मार्केटिंग और शिक्षा उनकी बात को रचनात्मक रूप से दर्शाने के इर्द-गिर्द घूमती है: वह गिनतियों को एक तरफ रखता है और एक कहानी बताता है। यह वही सटीक कौशल है जिसे वह अन्य काले सलाहकारों को देना चाहता है - और वह प्रोस्पेक्ट्स से बातचीत करने के लिए उसके द्वारा बनाई गई रणनीतियों को पारित करते हुए, एक सलाहकार और शिक्षक के रूप में काम करना क्यों जारी रखता है।&lt;/p&gt;_x000D_
_x000D_
&lt;p&gt;Davidson की अपने समुदाय की अनूठी जरूरतों से संबंधित होने और जुड़ने की क्षमता उन्हें मांग में एक संपर्क बनाए रखती है। अप्रैल में सेवानिवृत्त होने के बाद से, उन्होंने कहा कि उन्हें अभी भी नियमित रेफरल मिलते हैं।&lt;/p&gt;_x000D_
_x000D_
&lt;p&gt;&amp;quot;मुझे पता था कि ऐसा होगा,&amp;quot; डेविडसन ने कहा। &amp;quot;ऐसा इसलिए है क्योंकि मैं अपनी विरासत में इतना विश्वास करता हूं।&amp;quot;&lt;/p&gt;_x000D_
_x000D_
&lt;p class="author-contact"&gt;संपर्क करें: Rondol Davidson &lt;a href="mailto:rldavidson@bellsouth.net"&gt;rldavidson@bellsouth.net&lt;/a&gt;&lt;/p&gt;_x000D_
&lt;/div&gt;_x000D_
</t>
  </si>
  <si>
    <t>862f5c89-fc2e-4c8e-adf8-ada200eb328d</t>
  </si>
  <si>
    <t>https://rz.mdrt.org/html/rtt202109hi-reimagining-clientele/</t>
  </si>
  <si>
    <t>ग्राहक-गण की फिर से कल्पना करना</t>
  </si>
  <si>
    <t xml:space="preserve">&lt;div class="roundtable"&gt;_x000D_
&lt;p&gt;&amp;ldquo;हम सचकित हैं कि हम कैसे लोगों को जिंदा रखने जा रहे हैं। हमारे पास PPE खत्म हो रहा है। अब यह किसी जीवित रहने के वातावरण से अधिक है।&amp;rdquo;&lt;/p&gt;_x000D_
_x000D_
&lt;p&gt;यह संदेश &lt;strong&gt;Stephanie Stewart, FMA, FCSI&lt;/strong&gt;, नर्सों से सुना गया, जो 2020 की तीसरी तिमाही में, उनके वित्तीय नियोजन ग्राहक-गणों का एक मुख्य घटक है। वह जानती थी कि यदि यह नर्सों की इनपुट थी, तो डॉक्टरों के पास निश्चित रूप से उससे बात करने का समय नहीं होता। और Calgary, Alberta, Canada के सात वर्षीय MDRT सदस्य यह समझते हैं कि किसी भी सलाहकार को जो आखिरी काम करना चाहिए, वह उन लोगों के लिए मार्केट है जो आपका संदेश सुनने में सक्षम नहीं हैं।&lt;/p&gt;_x000D_
_x000D_
&lt;p&gt;संयुक्त रूप से, Stewart 68 डॉक्टरों और नर्सों के साथ काम करता है, जो उसके व्यवसाय के 20% का प्रतिनिधित्व करते हैं। ध्यान प्री-मेड छात्र के रूप में उनकी अपनी पृष्ठभूमि से केंद्रित होता है, जो उन्हें यह समझ देता है कि व्यक्तियों का यह समूह महामारी के दौरान तनाव की एक अविश्वसनीय मात्रा में था। यह नए व्यवसाय तक पहुंच करने का सबसे अच्छा समय नहीं था।&lt;/p&gt;_x000D_
_x000D_
&lt;p&gt;संपर्क फिर से शुरू करने की प्रतीक्षा करते हुए खुद किसी विकास स्थिरांक में इस्तीफा देने के बजाय, Stewart - जो सेवानिवृत्ति योजना को भी संभालता है और Vancouver में स्थित किसी अन्य सलाहकार और आभासी सहायक के साथ काम करता है - ने इस बीच ग्राहकों के एक और स्थान को विकसित करने का फैसला किया।&lt;/p&gt;_x000D_
_x000D_
&lt;p&gt;पिछले छह महीनों में Stewart ने प्रति माह दो से तीन नए ग्राहकों को पाने के लिए क्या किया:&lt;/p&gt;_x000D_
_x000D_
&lt;h2&gt;&lt;strong&gt;स्थान चुनना&lt;/strong&gt;&lt;/h2&gt;_x000D_
_x000D_
&lt;p&gt;सबसे पहले, Stewart को यह तय करना था कि वह किसे निशाना बनाना चाहती थी। उसने कई कारणों से इंजीनियरों को चुना:&lt;/p&gt;_x000D_
_x000D_
&lt;ul&gt;_x000D_
	&lt;li&gt;उसके क्षेत्र में कई तेल, गैस और सूचना-प्रौद्योगिकी-आधारित इंजीनियर हैं। वह इसे &amp;quot;कनाडा के टेक्सास (Canada&amp;rsquo;s Texas)&amp;quot; के रूप में वर्णित करती है।&lt;/li&gt;_x000D_
	&lt;li&gt;उसने निर्धारित किया कि इंजीनियरों को कम सहायता दी जाती है क्योंकि उनके विश्लेषणात्मक व्यक्तित्व उन्हें विवरणों में उलझा सकते हैं और कार्यान्वयन संबंधी निर्णय लेने में लंबा समय ले सकते हैं। वे बस किसी भी चीज़ का विश्लेषण करने की क्षमता होने पर भी गर्व करते हैं और अक्सर DIY निवेश और वित्तीय नियोजन की ओर जाते हैं - जब तक कि कोई सलाहकार कुछ ऐसा मूल्य प्रदर्शित नहीं कर सकता है जो उनको खाली समय भी देता है।&lt;/li&gt;_x000D_
	&lt;li&gt;कुछ मौजूदा इंजीनियर ग्राहक और किसी इंजीनियर के साथ पिछले आठ वर्षो के साथ व्यक्तिगत संबंध के परिणामस्वरूप, Stewart के पास इन पेशेवरों के काम करने के तरीके का व्यापक ज्ञान है। वह इस बात की समझ के साथ तैयार हो जाती है कि उनके लिए क्या महत्वपूर्ण है और वे जो पेशकश कर सकती हैं उसमें वे मूल्य कहां देख सकते हैं।&lt;/li&gt;_x000D_
&lt;/ul&gt;_x000D_
_x000D_
&lt;h2&gt;&lt;strong&gt;पहुँच करना&lt;/strong&gt;&lt;/h2&gt;_x000D_
_x000D_
&lt;p&gt;Stewart वर्षों से अपने इंजीनियर के स्थान को विकसित करना चाहती थी, लेकिन उसने नवंबर 2020 तक इन पेशेवरों पर ध्यान केंद्रित करना शुरू नहीं किया। एक मार्केटर ने LinkedIn पर उन तक पहुंच की, जिसने Stewart की कार्यप्रणाली का विस्तार करने में मदद करने के लिए डिजिटल मार्केटिंग पर अपने कार्यक्रम की पेशकश की। पहले, Stewart ने LinkedIn को केवल &amp;quot;डिजिटल बिजनेस कार्ड&amp;quot; के रूप में इस्तेमाल किया था, कभी-कभी पोस्टों पर टिप्पणी करते थे लेकिन सक्रिय रूप से लोगों तक पहुँच नहीं करते थे। वह हवालों या क्लाइंट प्रशंसा कार्यक्रमों के माध्यम से व्यक्तिगत रूप से अधिक आरामदायक नेटवर्किंग है।&lt;/p&gt;_x000D_
_x000D_
&lt;div class="pull-quote" style="background-color: #ffffff; margin-top: 36px;"&gt;_x000D_
&lt;p style="color: #000000;"&gt;आपको इस बारे में सोचना होगा कि बाजार में क्या कमी है और उस कमी को कैसे पूरा किया जाए। बाहर जाएं और उच्चतम स्तर पर उस सेवा को प्रदान करने में सक्षम होने के लिए जो कुछ भी आवश्यक हो वह प्राप्त करें।&lt;/p&gt;_x000D_
&lt;/div&gt;_x000D_
_x000D_
&lt;p&gt;उन व्यक्तिगत अवसरों के अब संभव नहीं होने के साथ, उसने विशेषज्ञ को अपना प्रस्ताव दिया, अपने विचारों तक पहुंच करने के लिए सीधा शुल्क दिया और नई ऑनलाइन पूर्वेक्षण बातचीत को बढ़ावा देने में समर्थन दिया। उन्होंने Stewart को भी सिखाया, जो नई तकनीक को सीखने के लिए संघर्ष करती है, ज़ूम मीटिंग के दौरान अपनी स्क्रीन को कैसे साझा करें।&lt;/p&gt;_x000D_
_x000D_
&lt;p&gt;Stewart मुख्य रूप से Alberta में इंजीनियरों को जोड़ते हुए छह महीनों में 1,000 कनेक्शन्स से 2,500 तक चली गई। वह इस बात से चकित थी कि ये नए कनेक्शन्स इस बात पर चर्चा करने के लिए कितने ग्रहणशील थे कि वे अपनी शुद्ध संपत्ति कैसे बढ़ा सकते हैं और करों को कम करने के संबंध में अपने स्वयं के शोध को करने से कैसे बच सकते हैं।&lt;/p&gt;_x000D_
_x000D_
&lt;h2&gt;&lt;strong&gt;क्या कहें&lt;/strong&gt;&lt;/h2&gt;_x000D_
_x000D_
&lt;p&gt;मार्केटिंग विशेषज्ञ के मार्गदर्शन के साथ, Stewart ने यह पता लगाने के लिए इंजीनियरों के जीवन में एक गहरा अध्ययन किया कि वे क्या जानते हैं, देखभाल करते हैं और किस बारे में चिंता करते हैं। इसका मतलब स्थानीय इंजीनियरिंग और भूवैज्ञानिक संघ की वेबसाइट में खुद को शामिल करना; इंजीनियरिंग के बारे में समाचार पत्र, ब्लॉग्स, लोकप्रिय किताबें और अन्य प्रकाशन पढ़ना; और &amp;quot;मूल कारण विश्लेषण&amp;quot; और &amp;quot;अनुकूलन&amp;quot; जैसे इंजीनियरिंग शब्दजाल का उपयोग करना शुरू करना होता है।&lt;/p&gt;_x000D_
_x000D_
&lt;p&gt;Stewart ने बातचीत करना सीख लिया है और अपनी बातचीत में अति महत्वाकांक्षी नहीं होना सीख लिया है, कुछ ऐसा जो करने से कहना आसान हो सकता है। उसकी संभावनाओं के लिए पहला संदेश कुछ इस प्रकार है:&lt;/p&gt;_x000D_
_x000D_
&lt;p&gt;&amp;quot;हाय __, मैंने आपका LinkedIn प्रोफाइल देखि और सोचा कि जुड़ना एक अच्छा विचार होगा। मुझे स्थानीय इंजीनियरों तक पहुंच करना पसंद है जो अद्भुत काम करते हैं। मेरा मानना है कि नेटवर्किंग सहयोग के अवसरों की खोज की कुंजी है। आपको जानने की प्रतीक्षा में हूँ। शुभकामनाएँ, Stephanie.&amp;rdquo;&lt;/p&gt;_x000D_
_x000D_
&lt;p&gt;प्रतिक्रिया प्राप्त करने के बाद, वह प्रोस्पेक्ट से पूछती है कि क्या उनका व्यवसाय महामारी से प्रभावित हुआ है और अपनी कहानी साझा करने के लिए कहती है। वह प्रोस्पेक्ट्स को बताती है कि LinkedIn कनेक्शन्स को और अधिक सार्थक बनाने का लक्ष्य वास्तव में लोगों को जानना होता है। &amp;quot;मेरा मानना है कि एक-दूसरे से सीखने के लिए बहुत कुछ होता है,&amp;quot; वह उनसे बताती है, &amp;quot;और मुझे कई बार आपके साथ चैट करना अच्छा लगेगा।&amp;quot; इससे फोन या ज़ूम द्वारा 15 मिनट की एक चैट निर्धारित की जाती है।&lt;/p&gt;_x000D_
_x000D_
&lt;p&gt;&amp;quot;मुझे नहीं पता था कि यह कैसे करना है,&amp;quot; Stewart ने कहा, जो अब प्रति सप्ताह आठ से 10 प्रोस्पेक्ट्स से बात करती है। &amp;quot;आगे-पीछे कठिन होता है। अपने दम पर, मैंने इसे LinkedIn संदेश प्रणाली के बजाय ईमेल के जरिए अधिक मात्रा में किया होगा।&amp;rdquo; लेकिन अपनी अनिच्छा से काम करने के बाद, उसने नए दृष्टिकोण के जरिए सफलता पाई।&lt;/p&gt;_x000D_
_x000D_
&lt;h2&gt;&lt;strong&gt;अगले चरण&lt;/strong&gt;&lt;/h2&gt;_x000D_
_x000D_
&lt;p&gt;Stewart न केवल डॉक्टरों और नर्सों के साथ दुबारा जुड़ना शुरू कर सकने के बाद इंजीनियरों के साथ काम करना जारी रखेगी, बल्कि अब वह एक और स्थान: व्यवसाय के मालिकों का अध्ययन करने में सहज महसूस करती है। वह मालिकों को उनकी 50, 60 और 70 की आयु में अद्वितीय मूल्य प्रदान करने के लिए विशेष प्रशिक्षण लेने की प्रक्रिया में है। अक्सर, उनका व्यवसाय उनकी सबसे बड़ी संपत्ति होती है, और उन्हें सेवानिवृत्ति में उनकी कल्पना की गई जीवन शैली को जीने के लिए इसे मुद्रीकृत करने में सहायता की आवश्यकता होती है।&lt;/p&gt;_x000D_
_x000D_
&lt;p&gt;एक विशेष लेखा पद के जरिए, Stewart सूचित मूल्यांकन प्रदान करेगी जो इन व्यापार मालिकों को उनके व्यवसायों को बेचने या वंचित करने में मदद कर सकता है।&lt;/p&gt;_x000D_
_x000D_
&lt;p&gt;Stewart ने कहा, &amp;quot;मेरे शहर में, इन चार्टर्ड बिजनेस वैल्यूएटर्स में से पांच से भी कम हैं।&amp;quot; &amp;ldquo;आपको इस बारे में सोचना होगा कि बाज़ार में क्या कमी है और उस कमी को कैसे पूरा किया जाए। बाहर जाएं और उच्चतम स्तर पर उस सेवा को प्रदान करने में सक्षम होने के लिए जो कुछ भी आवश्यक हो वह प्राप्त करें।&lt;/p&gt;_x000D_
_x000D_
&lt;p class="author-contact"&gt;संपर्क करें: Stephanie Stewart &lt;a href="mailto:stephanie@affluencepartners.com"&gt;stephanie@affluencepartners.com&lt;/a&gt;&lt;/p&gt;_x000D_
&lt;/div&gt;_x000D_
</t>
  </si>
  <si>
    <t>0589e3e2-9e34-47a1-a05d-ada200fca6bc</t>
  </si>
  <si>
    <t>https://rz.mdrt.org/html/rtt202109hi-state-of-transition/</t>
  </si>
  <si>
    <t>परिवर्तन की स्थिति</t>
  </si>
  <si>
    <t xml:space="preserve">&lt;div class="roundtable"&gt;_x000D_
&lt;p&gt;जनसांख्यिकीय संकेतकों की किसी भी संख्या में से चुनें - जनसंख्या आयु, जन्म दर, मृत्यु दर - और यह स्पष्ट है कि न्यूजीलैंड एक परिवर्तन के दौर से गुजर रहा है। लेकिन जैसे-जैसे जनसंख्या का लगातार बढ़ना जारी है, दक्षिण प्रशांत राष्ट्र के सलाहकार पेशे के लिए संभावनाएं देख रहे हैं, खासकर जब अंतरराष्ट्रीय प्रवास के प्रभाव की बात आती है।&lt;/p&gt;_x000D_
_x000D_
&lt;p&gt;2018 की जनगणना के परिणामों ने दिखाया है कि न्यूजीलैंड 2013 के बाद से विशेष रूप से अधिक विविध हो गया था। देश में पैदा नहीं होने वाली आबादी का प्रतिशत बढ़कर 27.4% हो गया था, जिसमें 15.1% कम से कम एक एशियाई जाती की पहचान करते थे, जिनमें से सबसे बड़ा चीनी था।&lt;/p&gt;_x000D_
_x000D_
&lt;p&gt;दो वर्षीय MDRT सदस्य &lt;strong&gt;Shirley Yun Zhang, FSA&lt;/strong&gt;, खुद एक चीनी अप्रवासी हैं, जो 2008 में विश्वविद्यालय में जाने के लिए न्यूजीलैंड चली गई थी। उनकी कंपनी मुख्य रूप से Auckland में स्थानीय जातीय चीनी आबादी का समर्थन करती है, जो न्यूजीलैंड में अधिकांश एशियाई प्रवास का केंद्र रहा है।&lt;/p&gt;_x000D_
_x000D_
&lt;p&gt;&amp;quot;हम उनकी जरूरतों के लिए सबसे उपयुक्त बीमा उत्पादों की तलाश करते हुए और उनके अधिकारों को समझते उए और उनके हितों की रक्षा करते हुए, उन समुदायों की भाषा और सांस्कृतिक बाधाओं को दूर करने में मदद करते हैं,&amp;quot; उसने कहा। &amp;quot;यदि सलाहकार और ग्राहक की संस्कृति समान है, तो बातचीत करना और सलाहकार के लिए ग्राहक की जरूरतों को समझना बहुत आसान होता है।&amp;quot;&lt;/p&gt;_x000D_
_x000D_
&lt;p&gt;&lt;strong&gt;Bill Binli Wang, FSA&lt;/strong&gt;, Auckland की ही एक वर्षीय MDRT सदस्य, समान दृष्टिकोण रखते हैं। वह 2013 में New Zealand में आकर बस गए और वहां विश्वविद्यालय में चले गए। अब, एक सलाहकार के रूप में, उनकी कार्यप्रणाली उनके जैसे लोगों, विशेष रूप से हाल के स्नातकों और युवा परिवारों पर केंद्रित है। यह मौका लगभग संयोग से हुआ: जब Wang विश्वविद्यालय से स्नातक उए और पेशे में प्रवेश किया, तो जिन लोगो को वे मुख्य रूप से जानते थे, वे उनकी आयु के थे, और कई छात्र वीज़ा पर अप्रवासी भी थे। वे सार्वजनिक स्वास्थ्य प्रणाली के लिए पात्र नहीं थे और उनके दत्तक देश में उच्च चिकित्सा लागतों के कारण उन्हें चिकित्सा बीमा की आवश्यकता थी। &amp;quot;मेरे कई ग्राहक युवा हैं, अपने भविष्य के बारे में अनिश्चित हैं और क्या वे New Zealand में रह सकते हैं, और उनके पास सीमित बजट है,&amp;quot; वांग ने कहा। &amp;quot;मैंने देखा है कि New Zealand के रीति-रिवाजों और संस्कृति के साथ संयुक्त नियमों की प्रासंगिक शर्तों की व्याख्या करना उन्हें उत्पाद और बीमा के महत्व को बेहतर ढंग से समझने में मदद करता है।&amp;quot;&lt;/p&gt;_x000D_
_x000D_
&lt;p&gt;Zhang ने चिकित्सा बीमा कवरेज में हाल के बदलावों का उस अप्रवासी आबादी पर सकारात्मक प्रभाव पड़ता देखा है जिसके साथ वह काम करती है।&lt;/p&gt;_x000D_
_x000D_
&lt;p&gt;&amp;quot;चिकित्सा कवरेज तटवर्ती देखभाल तक ही सीमित था, लेकिन अब इसे Australasia या यहां तक कि दूर अपतटीय के भीतर देखभाल को कवर करने के लिए विस्तारित कर दिया गया है,&amp;quot; उसने कहा। &amp;quot;यह मेरे ग्राहक आधार के लिए लोकप्रिय साबित हुआ है, जिनमें से कई बेहतर पारिवारिक देखभाल और वहां के चिकित्सा कर्मचारियों के साथ आसान संचार के लिए, चीन में देखभाल पाने के विकल्प को पसंद करते हैं।&amp;quot;&lt;/p&gt;_x000D_
_x000D_
&lt;p&gt;Christchurch के आठ वर्षीय MDRT सदस्य &lt;strong&gt;Brian William Burgess&lt;/strong&gt;, कहते है कि ये उत्पाद परिवर्तन इस तथ्य की ओर इशारा करते हैं कि New Zealand पारंपरिक रूप से अपने उत्पाद की पेशकशों में काफी नवीन रहा है। लेकिन हाल के वर्षों में, अत्याधुनिक उत्पादों ने दुनिया भर के कुछ सलाहकारों को पीछे छोड़ दिया है: जो अधिक कठोर विनियमन का सामना कर रहे हैं।&lt;/p&gt;_x000D_
_x000D_
&lt;p&gt;Burgess ने कहा, &amp;quot;New Zealand में वित्तीय सेवाओं को व्यापक तौर पर परिवर्तन की स्थिति में माना जा सकता है।&amp;quot; &amp;quot;विनियमन निस्संदेह रिपोर्टिंग, प्रकटीकरण और आम तौर पर हमारे व्यवसाय को चलाने के आसपास जटिलता की एक परत जोड़ता है। लेकिन ये नए नियम अंततः मानकों को ऊपर उठाएंगे और पहले से ही एक अत्यधिक विश्वसनीय और पेशेवर उद्योग को और भी मजबूत बना देंगे।&amp;rdquo;&lt;/p&gt;_x000D_
_x000D_
&lt;p&gt;मार्च 2021 में, New Zealand ने एक नए युग में प्रवेश किया जिसे Burgess &amp;quot;विनियमन का एक नया युग&amp;quot; कहते हैं। वित्तीय सेवा विधान संशोधन बिल, जिसे अप्रैल 2019 में अपनाया गया था, New Zealand के MP Kris Faafoi के अनुसार, ग्राहक के हितों की रक्षा करने और &amp;quot;अपतटीय संस्थाओं द्वारा पंजीकृत वित्तीय सेवा प्रदाताओं के दुरुपयोग&amp;quot; को संबोधित करने पर केंद्रित है। पेशे में प्रवेश करने के इच्छुक लोगों को ग्राहकों को सलाह देने से पहले मान्यता प्राप्त करने की आवश्यकता होगी। बिल में एक आचार संहिता भी शामिल है जिसका सलाहकारों को पालन करना होगा।&lt;/p&gt;_x000D_
_x000D_
&lt;p&gt;Zhang ने कहा, &amp;quot;कानून के इस नए भाग से ग्राहकों के लिए सेवा स्तरों में महत्वपूर्ण सुधारों के साथ-साथ बाजार से बाहर निकलने की तलाश वाले छोटे खिलाड़ियों के साथ उद्योग समेकन के साथ उद्योग को हिला देने की उम्मीद की जाती है।&amp;quot;&lt;/p&gt;_x000D_
_x000D_
&lt;p&gt;इस महत्वपूर्ण विनियमन के खिलाफ लड़ने के बजाय, Burgess की फर्म ने इसे उनके ग्राहकों को बेहतर तरीके में सेवा देने के रूप में अपनाने का फैसला किया।&lt;/p&gt;_x000D_
_x000D_
&lt;p&gt;उन्होंने कहा, &amp;quot;हमारा दृष्टिकोण परिवर्तनों को नेविगेट करने और इन परिवर्तनों को लागू करने और क्रियान्वित करने की प्रक्रिया में हमारी पूरी टीम को शामिल करने में हमारी मदद करने के लिए विशेषज्ञ सलाहकार फर्म को बनाए रखने का रहा है&amp;quot;। &amp;quot;हमारी टीम ने बहुत अच्छी प्रतिक्रिया दी है, और इसने पहले ही भागीदारी और उत्कृष्टता की संस्कृति को बढ़ावा दिया है।&amp;quot;&lt;/p&gt;_x000D_
_x000D_
&lt;p&gt;और अंत में, सभी तीनों सलाहकार इस बात से सहमत हैं कि उनके देश में चाहे जो भी परिवर्तन हो - चाहे अतिरिक्त नियम, विकसित उत्पाद या विश्वव्यापी महामारी द्वारा लाई गई चुनौतियाँ - उनकी प्राथमिकता हमेशा अपने ग्राहकों को भविष्य के लिए तैयार करने में मदद करना है।&lt;/p&gt;_x000D_
_x000D_
&lt;p&gt;Burgess ने कहा, &amp;quot;हमारे द्वारा डेटा संसाधित करने के तरीके में, हमारी सिफारिशों को पूरा करने, आवेदनों को पूरा करने और हमारे ग्राहकों को अंडरराइट करने में बहुत कुछ बदल गया है।&amp;quot; &amp;quot;लेकिन संक्षेप में, हम अभी भी वही काम कर रहे हैं: यह सुनिश्चित करना कि जब कोई बहुत जल्द मर जाता है, बहुत लंबा जीता है या रास्ते में अक्षम हो जाता है तो हम वहां अंतर करने के लिए मौजूद होते हैं।&amp;quot;&lt;/p&gt;_x000D_
_x000D_
&lt;h4&gt;संपर्क&lt;/h4&gt;_x000D_
_x000D_
&lt;p class="author-contact" style="margin-bottom: 0;"&gt;Brian Burgess &lt;a href="mailto:brian@swainwoodham.co.nz"&gt;brian@swainwoodham.co.nz&lt;/a&gt;&lt;/p&gt;_x000D_
_x000D_
&lt;p class="author-contact" style="margin-top: 0; margin-bottom: 0;"&gt;Bill Wang &lt;a href="mailto:bill@msloan.co.nz"&gt;bill@msloan.co.nz&lt;/a&gt;&lt;/p&gt;_x000D_
_x000D_
&lt;p class="author-contact" style="margin-top: 0; margin-bottom: 0;"&gt;Shirley Zhang &lt;a href="mailto:shirley@msloan.co.nz"&gt;shirley@msloan.co.nz&lt;/a&gt;&lt;/p&gt;_x000D_
&lt;/div&gt;_x000D_
</t>
  </si>
  <si>
    <t>10f7f901-048b-461c-9808-ada200ff1781</t>
  </si>
  <si>
    <t>https://rz.mdrt.org/html/rtt202109hi-choosing-service-as-a-way-of-life/</t>
  </si>
  <si>
    <t>जीवन के एक तरीके के रूप में सेवा का चयन करना</t>
  </si>
  <si>
    <t xml:space="preserve">&lt;div class="roundtable"&gt;_x000D_
&lt;p&gt;2010 में, &lt;strong&gt;John F. Nichols, MSM, CLU&lt;/strong&gt;, ने अंतिम 2020 MDRT फाउंडेशन के अध्यक्ष &lt;strong&gt;Brian G. Tarpey&lt;/strong&gt; के साथ मिलियन मील चैलेंज में भाग लिया। दोनों ने समागम के लक्ष्य के प्राप्त होने तक पैकिंग के लिए चावल के 50-पाउंड के बैग उतारने और व्यवस्थित करने में कई दोपहर बिताए। दोस्ती जो उन मुद्दों और संगठनों के सदस्यों को एकजुट करने की MDRT फाउंडेशन की क्षमता के एक बड़े उद्देश्य Nicholes के क्रिस्टलीकृत स्वप्न की पूर्ति के दौरान विकसित हुई जिसमें वे चैंपियन थे।&lt;/p&gt;_x000D_
_x000D_
&lt;p&gt;Chicago, Illinois, USA के 21-वर्षीय MDRT सदस्य ने कहा, &amp;quot;MDRT नेटवर्क का महत्व और संबंधों की गहराई जिसे कोई बढ़ावा दे सकता है - हमारे समुदायों में एक वास्तविक अंतर बनाते हुए खुद की और एक-दूसरे की सेवा करना - यही MDRTF का जीवन का तरीका है।&amp;quot;&lt;/p&gt;_x000D_
_x000D_
&lt;p&gt;अब लंबे समय के स्वयंसेवक 2022 MDRT फाउंडेशन के अध्यक्ष के रूप में काम करेंगे।&lt;/p&gt;_x000D_
_x000D_
&lt;p&gt;Nichols ने समितियों में काम किया है, अध्यक्ष के रूप में काम किया है, सेवा परियोजनाओं में भाग लिया है और बहुत कुछ। उनकी पसंदीदा यादों में से एक Vancouver में 2016 की MDRT वार्षिक मीटिंग के दौरान Surrey, British Columbia, Canada में एक खेल का मैदान बनाने में मदद करना था, जब पूरे दिन बारिश हुई थी। Nichols कहते हैं कि सदस्य संबंधों ने इसे मज़ेदार बना दिया - एक मददगार के रूप में उनके कौशलों की कमी के बावजूद।&lt;/p&gt;_x000D_
_x000D_
&lt;p&gt;हालांकि फाउंडेशन के साथ Nichols का काम विपुल रहा है, सेवा में उनकी रुचि MDRT के साथ उनकी भागीदारी से कहीं अधिक पुरानी है। हाई स्कूल में, उनके धार्मिक अध्ययन शिक्षक का नाम Fr था। Jim Curran ने उन्हें सेवा-आधारित मानसिकता से परिचित कराया, सेवा परियोजनाओं के जरिए घर चलाया, जैसे कि जरूरतमंद लोगों को कपड़े और भोजन उपलब्ध कराना। इसके कारण एक रिट्रीट कार्यक्रम में शामिल होना पड़ा, जहां Nichols नेतृत्व रैंक्स के जरिए उठे और चार वर्षों में 25 चार-दिवसीय रिट्रीट्स के दौरान हजारों लोगों के बीच खड़े हुए। रिट्रीट्स आत्म-परीक्षा और खोज; बेघरों की सेवा करने, बीमारों और बुजुर्गों के साथ मिलने, और संकटग्रस्त पड़ोसियों के निर्माण और मरम्मत सहित सेवा परियोजनाओं; और व्यवसाय, नेतृत्व और टीम निर्माण जैसे विषयों पर समूह अध्ययन पर केंद्रित थे।&lt;/p&gt;_x000D_
_x000D_
&lt;p&gt;Nichols ने कहा, &amp;quot;इसने मुझे आत्मविश्वास दिया, और इसने सकारात्मक व्यवहार और सेवा के जरिए लाए जा सकने वाले अंतर की पुष्टि की।&amp;quot; &amp;quot;जब आप अच्छा कर रहे होते हैं तो आपको अच्छा महसूस होता है, यह वहीं है जहां आप खुद को लागू करते हैं।&amp;quot;&lt;/p&gt;_x000D_
_x000D_
&lt;p&gt;Nichols अपनी प्राकृतिक बिक्री क्षमता को सेवा के अपने जुनून के साथ जोड़कर 1984 में वित्तीय सेवाओं के पेशे में आए: उन्होंने जरूरत के समय में या सिर्फ वित्तीय साक्षरता में शिक्षा प्रदान करके लोगों की मदद करने के रूप में सलाह दिखाई। उन्होंने 1992 में MDRT की सदस्यता के लिए आवेदन किया।&lt;/p&gt;_x000D_
_x000D_
&lt;p&gt;2004 में, एक दशक से अधिक समय बीत जाने से पहले, &lt;strong&gt;Gilbert A. Haggart, CLU, LUTCF&lt;/strong&gt;, एक 51-वर्षीय MDRT सदस्य और Glenview, Illinois, USA से MDRT फाउंडेशन के पूर्व अध्यक्ष ने फाउंडेशन अनुदान जुटाने में मदद करने के लिए एक द्विवार्षिक MDRT फाउंडेशन फोनथॉन के दौरान MDRT फाउंडेशन को एक छोटे से दान की ओर Nichols को धकेला। यह लौकिक तूफान की पहली बूंद साबित हुई, जिससे बड़े दान मिले और रॉयल ऑर्डर एक्सेलिबुर नाइट का दर्जा मिला। इससे भी अधिक फायदेमंद, Nichols कहते हैं, संगठन के प्रभाव का विस्तार करने के लिए उन्होंने सेवा परियोजनाओं, समिति स्वयंसेवा और नेतृत्व की भूमिकाएं निभाई है।&lt;/p&gt;_x000D_
_x000D_
&lt;p&gt;अध्यक्ष के रूप में, वह MDRT फाउंडेशन को बढ़ाने के लिए आवश्यक प्रणालियों, लोगों और प्रक्रियाओं को विकसित करना जारी रखते हुए फाउंडेशन की हाल ही में पूरी हुई रणनीतिक योजना पर अमल करने के लिए उत्साहित हैं। यह जीवन की गुणवत्ता और विश्वव्यापी अनुदान कार्यक्रमों को एक वैश्विक अनुदान कार्यक्रम में विलय करके शुरू होता है ताकि यह सुव्यवस्थित किया जा सके कि उनके द्वारा समर्थित MDRT सदस्य और संगठन आवेदन प्रक्रिया के जरिए कैसे आगे बढ़ते हैं। फाउंडेशन का लक्ष्य अगले तीन से पांच वर्षों में 1,000 अनुदान आवेदन प्राप्त करना है। 2020, एक रिकॉर्ड वर्ष में, 264 अनुदान आवेदन थे।&lt;/p&gt;_x000D_
_x000D_
&lt;p&gt;इसके अलावा, एक नया कार्यक्रम - ऊपर की पहलकदमी की तरह, सांस्कृतिक रूप से समावेशी बनने, ऑपरेशन्स का आधुनिकीकरण करने और सदस्य भागीदारी को शामिल करने के नए तरीके खोजने के लिए - संगठन की वैश्विक पहुंच को बढ़ाने के लिए दुनिया भर में MDRT फाउंडेशन समर्थकों का उपयोग करेगा। जिन व्यक्तियों की पहचान की जा रही है, और उस प्रक्रिया की औपचारिकता अगले एक या दो साल में आ रही है। उसके बाद, राजदूत अनुदान कार्यक्रम और धन जुटाने की शिक्षा को आगे बढ़ाने का प्रयास करेंगे, ठीक उसी तरह जैसे मलेशिया; चीन; हांगकांग, चीन; और मेक्सिको जैसे देशों के MDRT फाउंडेशन के राजदूतों ने 2020 में $300,000 से ऊपर जुटाते हुए कई, अलग-अलग फोनेथॉन्स को एक विशाल, विश्वव्यापी MDRT गिव्स डे में बदलने में मदद की।&lt;/p&gt;_x000D_
_x000D_
&lt;p&gt;इस बीच, Nichols फाउंडेशन के साथ MDRT सदस्य की भागीदारी की कहानियों को साझा करना जारी रखना चाहते हैं, जो न केवल चेक वितरित करने पर केंद्रित हैं बल्कि सदस्य के लिए भावनात्मक लाभ और देने से आने वाले बदलाव पर भी ध्यान केंद्रित करते हैं। उन्होंने Cedar Rapids, Iowa, USA में सेवानिवृत्ति केंद्र के लिए एक आइसक्रीम निर्माता के लिए फाउंडेशन की 2018 की फंडिंग को देखते हुए इस बात पर जोर दिया कि कैसे छोटे-छोटे काम भी अंतर ला सकते हैं। Nichols ने समझाया कि आइसक्रीम खाना वृद्ध लोगों के लिए आसान है और वजन को बनाए रखने में मदद करता है। यह एक बड़ी अदायगी के साथ एक छोटा सा उपहार था।&lt;/p&gt;_x000D_
_x000D_
&lt;p&gt;&amp;quot;यह MDRT सदस्यों और उनके पड़ सकने वाले प्रभाव के बारे में है,&amp;quot; उन्होंने कहा, &amp;quot;न केवल व्यक्तिगत रूप से उनके लिए, बल्कि धर्मार्थ संगठनों के लिए जो उनके लिए सार्थक हैं।&amp;quot;&lt;/p&gt;_x000D_
_x000D_
&lt;h2 style="font-family: Georgia, sans serif; font-size: 30px; color: #777777;"&gt;व्यक्तिगत कहानी प्रेरित करती है&lt;/h2&gt;_x000D_
_x000D_
&lt;p style="color: #777777;"&gt;Nichols का सेवा का एक लंबा इतिहास रहा है - और यहां तक कि उनकी खुद की कठिनाइयों ने भी उन्हें दूसरों के बारे में सोचने से नहीं रोका है। उन्होंने 1993 में मौत के नज़दीक एक जल-स्कीइंग दुर्घटना का सामना किया, जिसके परिणामस्वरूप गंभीर रीढ़ की हड्डी का फ्रैक्चर हुआ और उनके शरीर का 70% हिस्सा वापस ठीक होने से पहले उन्हें ठीक होने में छह वर्ष लग गए।&lt;/p&gt;_x000D_
_x000D_
&lt;p style="color: #777777;"&gt;उन्होंने कहा, &amp;quot;उस प्रतिकूलता ने मुझे दिखाया कि जीवन कितना कीमती है और मुझे सहानुभूति और जरूरतमंद लोगों के संबंध में गहरी समझ दी&amp;quot;।&lt;/p&gt;_x000D_
_x000D_
&lt;p style="color: #777777;"&gt;Nichols ने अपनी दुर्घटना के बारे में सार्वजनिक रूप से बड़े पैमाने पर बात की है और उन लोगों के बारे में अंतहीन कहानियां हैं जिन्होंने प्रतिकूल परिस्थितियों के अपने अनुभव साझा किए हैं। Nichols ने खुद से पूछा है कि वह आगे कैसे बढ़ सकता है, लेकिन यह भी कि वह इसे दुनिया के साथ अपने जुड़ाव में कैसे लागू कर सकता है। उनके लिए, इसका मतलब रीढ़ की हड्डी की चोटों से प्रभावित लोगों को समय और पैसा देना है।&lt;/p&gt;_x000D_
_x000D_
&lt;p style="color: #777777;"&gt;वास्तव में, जब 2009 में किसी पारिवारिक मित्र ने उसी स्थान पर उसकी गर्दन तोड़ दी थी, जो Nichols ने किया, तो उसने शिकागो मैराथन दौड़कर पैसे जुटाने का विकल्प चुना - एक दशक से थोड़ा अधिक समय बाद वह मुश्किल से अपने बिस्तर से बाथरूम तक जा सकता था। वह पूरी दौड़ के लिए शीर्ष का धन जुटाने वाला था, जिसमें टेबल के शीर्ष के सदस्यों से $30,000 सहित $100,000 आया। जुटाया गया पैसा Illinois के स्पाइनल कॉर्ड इंजरी एसोसिएशन और उस युवा युवती के पास गया, जिसने Nichols की भागीदारी को प्रेरित किया, जिससे उसके पुनर्वास खर्च, उपकरण और भविष्य के ट्यूशन को फ़ंड देने में मदद मिली। इस समर्थन के साथ, वह एक डेंटल हाइजीनिस्ट बन गई।&lt;/p&gt;_x000D_
_x000D_
&lt;p style="color: #777777;"&gt;Nichols ने कहा, &amp;quot;यह सिर्फ आपको शामिल होने का प्रभाव दिखाता है&amp;quot; &amp;quot;और सदस्यों का किसी सदस्य की ओर से एक सामान्य कारण के लिए एक साथ आना।&amp;quot;&lt;/p&gt;_x000D_
_x000D_
&lt;p class="author-contact"&gt;संपर्क करें: John Nichols &lt;a href="mailto:jfn@drgdi.com"&gt;jfn@drgdi.com&lt;/a&gt;&lt;/p&gt;_x000D_
&lt;/div&gt;_x000D_
</t>
  </si>
  <si>
    <t>4140fb0e-93db-4580-9dc3-ada201011bc8</t>
  </si>
  <si>
    <t>https://rz.mdrt.org/html/rtt202109hi-feeding-the-solution/</t>
  </si>
  <si>
    <t>समाधान फीड करना</t>
  </si>
  <si>
    <t xml:space="preserve">&lt;div class="roundtable"&gt;_x000D_
&lt;p&gt;2020 में, MDRT फाउंडेशन ने खाद्य-असुरक्षा कार्यक्रमों के लिए $42,500 की राशि के चार अनुदान दिए। 2021 में, वे संख्याएं 17 अनुदानों तक पहुंच गई, जो कुल $83,100 थी, जो MDRT फाउंडेशन के जरिए दोगुनी खाद्य-असुरक्षा अनुरोधों और महामारी से बढ़ी हुई अप्राप्यता से प्रेरित थी।&lt;/p&gt;_x000D_
_x000D_
&lt;p&gt;2021 के इनामों में बेल कार्यक्रम के बाद नो किड हंग्रीज़ ब्रेकफास्ट के लिए $5,000 MDRT फाउंडेशन का अनुदान शामिल हुआ, जो Conrad, Montana, USA के एक आठ-वर्षीय MDRT सदस्य &lt;strong&gt;Vanessa Y. Bucklin, MBA, CLU&lt;/strong&gt; के सहयोग से प्राप्त किया गया।&lt;/p&gt;_x000D_
_x000D_
&lt;p&gt;कार्यक्रम के जरिए, सभी छात्र स्कूल में एक साथ नाश्ता करते हैं, जिससे बच्चों को रियायती भोजन प्राप्त करने का कलंक दूर होता है। परंपरागत रूप से, केवल वे बच्चे जो स्कूल में नाश्ते का रियायती भोजन खाते हैं, जबकि अन्य छात्र घर पर खाते हैं - अमीरों और वंचितों के बीच एक स्पष्ट रेखा खींचते हैं। यह कार्यक्रम न केवल यह सुनिश्चित करता है कि सभी बच्चे अपने दिन की शुरुआत पौष्टिक भोजन के साथ करें ताकि उन्हें सीखने में मदद मिले, यह बच्चों को शिष्टाचार, मेज पर सामाजिक बातचीत और टीम वर्क के बारे में सीखने का अवसर भी देता है।&lt;/p&gt;_x000D_
_x000D_
&lt;p&gt;Bucklin लगभग एक दशक से संगठन से जुड़ी हुई है, क्योंकि उसने समुदाय को वापस देने की अपनी कार्यप्रणाली के मूल मूल्य को रखने की कार्रवाई करने की मांग की थी। यह जानने के बाद कि Montana में पांच बच्चों में से एक यह नहीं जानता है कि उनका अगला भोजन कहां से आ रहा है, उसने 5 से 14 वर्ष के बच्चों के लिए एक वार्षिक ट्रायथलॉन, एंड हंगर गेम्स लॉन्च करने में मदद की, जिसका पंजीकरण शुल्क नो किड हंग्री के समर्थन में जाता है। लक्ष्य विविध थे: मुद्दे के बारे में जागरूकता बढ़ाना; एक ऐसा कार्यक्रम बनाना जिसमें बच्चे दूसरे बच्चों की मदद करने के लिए प्रतिस्पर्धा करते हैं; बाहरी गतिविधि को बढ़ावा देना - इस मामले में, तैराकी, बाइकिंग और दौड़ना - जो कभी-कभी हमारे आधुनिक, डिजिटल युग में खो गया है; और संगठन के लिए धन जुटाना।&lt;/p&gt;_x000D_
_x000D_
&lt;p&gt;फिर भी खुद एक ट्रायथलीट, Bucklin का कहना है कि असली वित्तीय समर्थन ट्रायथलॉन के लिए स्पर्शरेखा रही है। आखिरकार, वह 2,500 के शहर में रहती है, और हर साल औसतन 50 बच्चे ट्रायथलॉन में भाग लेते हैं। (Bucklin के तीन बच्चों सहित, प्रत्येक एथलीट को स्थानीय खाद्य बैंक को दान करने के लिए भोजन का एक कैन लाने के लिए कहा जाता है।) कार्यक्रम के जरिए, हालांकि, Bucklin ने MDRT फाउंडेशन के अलावा, न्यू यॉर्क लाइफ और उसकी स्वतंत्र संपत्ति और आपदा एजेंसी के वाहक सहित नो किड हंग्री के मिशन का समर्थन करने में सहायता के लिए कई अनुदान प्राप्त किए हैं।&lt;/p&gt;_x000D_
_x000D_
&lt;p&gt;महामारी के दौरान खाद्य असुरक्षा का मुद्दा और बढ़ गया है, क्योंकि जो बच्चे आमतौर पर स्कूल में भोजन प्राप्त करते हैं, वे महीनों तक व्यक्तिगत कक्षाओं में नहीं जाते हैं। यही कारण है कि Bucklin के पति, एक स्कूल अधीक्षक, पूरे क्षेत्र में हर दिन भोजन वितरित करते थे, जो कभी-कभी कुछ बच्चों के लिए एकमात्र भोजन होता था।&lt;/p&gt;_x000D_
_x000D_
&lt;div class="pull-quote" style="background-color: #ffffff; margin-top: 36px;"&gt;_x000D_
&lt;p style="color: #000000;"&gt;MDRT फाउंडेशन ने हमेशा खाद्य असुरक्षा से निपटने के लिए काम किया है, जो महामारी के दौरान और बढ़ गया था जब बच्चे व्यक्तिगत रूप से कक्षाओं में शामिल होने में सक्षम नहीं थे।&lt;/p&gt;_x000D_
&lt;/div&gt;_x000D_
_x000D_
&lt;p&gt;नो किड हंग्री एकमात्र ऐसा संगठन नहीं है जिसे फंडिंग मिली है। Aarschot, Belgium के 30-वर्षीय MDRT सदस्य &lt;strong&gt;Godfried Wouters&lt;/strong&gt; के समर्थन के साथ, फाउंडेशन ने Uganda में अनाथों के लिए Mbabaali Memorial School को $25,000 काअनुदान दिया। यह पैसा स्कूल के अपने खेत के रखरखाव के जरिए आत्मनिर्भर बनने के स्कूल के प्रयासों के हिस्से के रूप में फसल उत्पादन और जानवरों के अधिग्रहण में मदद करेगा।&lt;/p&gt;_x000D_
_x000D_
&lt;p&gt;स्कूल से Wouters का कनैक्शन 2013 में शुरू हुआ जब उन्होंने MDRT फाउंडेशन के द्वारा एक खेल के मैदान के निर्माण में भाग लिया और इसके प्रधानाध्यापक, James Kyeyune से मिले। स्कूल के संस्थापक, उनके पिता के निधन के बाद Kyeyune को पदभार संभालने के लिए कहा गया था। Kyeyune उन 800 से अधिक बच्चों की मदद के लिए अपने परिवार को South Africa से Uganda ले गए, जो स्कूल जाते हैं और सप्ताह के दौरान वहां सोते हैं। उस प्रयास ने Wouters को प्रेरित किया है, जिन्होंने पिछले कुछ वर्षों में अतिरिक्त खेल के मैदानों का निर्माण किया है, मच्छरदानी को वित्तपोषित किया है और 25,000 भोजन प्रदान करने में मदद की।&lt;/p&gt;_x000D_
_x000D_
&lt;p&gt;&amp;quot;हर वर्ष हम स्कूल के लिए कुछ करने की कोशिश करते हैं,&amp;quot; Wouters ने कहा, जब भी वह Uganda लौटता है, तो स्कूल की आपूर्ति लाता है और संपर्क और प्रेरणा बनाए रखने के लिए नियमित रूप से Kyeyune को ईमेल करता है। &amp;quot;यह समुद्र में एक बूंद नहीं है। वास्तव में नहीं।&amp;quot;&lt;/p&gt;_x000D_
_x000D_
&lt;p&gt;Kyeyune ने खेत के लिए जमीन खरीदी ताकि बच्चे जानवरों की देखभाल और बढ़ईगीरी जैसे व्यवसायों को सीख सकें, साथ ही उन फसलों को उगाने में मदद कर सकें जो स्कूलों के लिए भोजन उपलब्ध करा सकती हैं। Wouters ने कहा, &amp;quot;वह हमेशा पैसे नहीं माँगने की कोशिश करता है और इसके बजाय कहता है, &amp;#39;मैं इसे खुद कर लूँगा&amp;quot;।&lt;/p&gt;_x000D_
_x000D_
&lt;h4&gt;संपर्क&lt;/h4&gt;_x000D_
_x000D_
&lt;p class="author-contact" style="margin-bottom: 0;"&gt;Vanessa Bucklin &lt;a href="mailto:vanessa@pciconrad.com"&gt;vanessa@pciconrad.com&lt;/a&gt;&lt;/p&gt;_x000D_
_x000D_
&lt;p class="author-contact" style="margin-top: 0; margin-bottom: 0;"&gt;Godfried Wouters &lt;a href="mailto:godfried@godfriedwouters.be"&gt;godfried@godfriedwouters.be&lt;/a&gt;&lt;/p&gt;_x000D_
&lt;/div&gt;_x000D_
</t>
  </si>
  <si>
    <t>ba249544-dba4-4db3-b72f-ada201033a82</t>
  </si>
  <si>
    <t>https://rz.mdrt.org/html/rtt202109hi-qa-thian-lung-jong/</t>
  </si>
  <si>
    <t>प्रश्न एवं उत्तर: Thian Lung Jong</t>
  </si>
  <si>
    <t xml:space="preserve">&lt;div class="roundtable"&gt;_x000D_
&lt;h2 style="color: #a01e56; font-size: 24px;"&gt;&lt;strong&gt;Thian Lung Jong ने महामारी को उपभोक्ताओं को उचित वित्तीय योजना के महत्व को दिखाते हुए देखा है।&lt;/strong&gt;&lt;/h2&gt;_x000D_
_x000D_
&lt;p&gt;आपने उन लोगों पर जल्दी से ध्यान दिया जिनके पास मजबूत वित्तीय योजना स्टैंड है और जिनके पास ऐसा नहीं है। सब से बड़ी बात यह है, कि इस समय ने कई लोगों को अपने जीवन विकल्पों का पुनर्मूल्यांकन करने और यह महसूस करने की अनुमति दी है कि यदि आप इन परिवर्तनों को करने के कारण को समझते हैं तो परिवर्तन करना कठिन नहीं होता है।&lt;/p&gt;_x000D_
_x000D_
&lt;h2 style="color: #a01e56;"&gt;&lt;strong&gt;इस अवधि के दौरान आपने क्या सीखा?&lt;/strong&gt;&lt;/h2&gt;_x000D_
_x000D_
&lt;p&gt;सबसे पहले, मैं अपने स्वयं के स्वास्थ्य के बारे में अधिक जागरूक हो गया, यह सुनिश्चित करने के लिए सभी आवश्यक कदम उठा रहा हूँ कि मेरी प्रतिरक्षा प्रणाली को बढ़ावा मिले और मैं स्वस्थ रहूं। दूसरा, मैं अपने इर्द-गिर्द के बारे में अधिक जागरूक हो गया, और अधिक विनम्र और अधिक धैर्यवान बन गया। तीसरा, आर्थिक रूप से सुरक्षित होने का मनोवैज्ञानिक रूप से बहुत बड़ा प्रभाव पड़ा है: जबकि कई लोग अपने स्वास्थ्य और धन के बारे में चिंतित हैं, मैंने बस अपने स्वास्थ्य की चिंता करनी है।&lt;/p&gt;_x000D_
_x000D_
&lt;h2 style="color: #a01e56;"&gt;&lt;strong&gt;क्या आपने अपने पेशेवर जीवन में बदलाव किए हैं?&lt;/strong&gt;&lt;/h2&gt;_x000D_
_x000D_
&lt;p&gt;किसी ऐसे व्यक्ति के लिए जो साल में छह महीने यात्रा पर रहता है, महामारी ने मूल रूप से मुझे जमीन से जोड़ कर रखा है। यह ज़मीन से जुड़ना गति का एक अच्छा बदलाव है, क्योंकि यह मुझे खुद पर ध्यान केंद्रित करने की अनुमति देता है। मैंने उन चीजों को करने में बहुत समय बिताया जो मेरा शरीर और मेरा दिमाग मेरे द्वारा किए जाना चाहता है। ईमानदार होने के लिए, इसमें बहुत कुछ न करना भी शामिल है।&lt;/p&gt;_x000D_
_x000D_
&lt;p&gt;मेरा पहला तात्कालिक ध्यान खुद को और अपने परिवार को सुरक्षित और स्वस्थ रखना है, न केवल शारीरिक स्वास्थ्य बल्कि मानसिक स्वास्थ्य भी। मैं बहुत सावधान हूं कि मैं खुद को उन चीजों को करने के लिए मजबूर न करूं जो मैं नहीं करना चाहता। मुझे लगता है कि चाहे हम जो कुछ भी करते हैं, हम उत्पादक हो रहे हैं। आपके मानसिक स्वास्थ्य का ख्याल रखना और अपनी खुद की सकारात्मकता पैदा करना उत्पादक होना होता है।&lt;/p&gt;_x000D_
_x000D_
&lt;p&gt;इसके अलावा, मैंने अपनी हाल ही में प्रकाशित पुस्तक का मैंडरिन से अंग्रेजी में अनुवाद करना शुरू किया। मेरे व्यवसाय के संदर्भ में, Malaysia के MCO (आंदोलन नियंत्रण आदेश) में जाने के एक सप्ताह बाद, हम अपनी मीटिंग्स में ऑनलाइन हुए। लेकिन हम यह महसूस करते हैं कि सभी को किसी न किसी रूप में दिनचर्या में वापस लाने की आवश्यकता है।&lt;/p&gt;_x000D_
_x000D_
&lt;p&gt;MCO के दौरान, मैंने उन लोगों के लिए पूरे क्षेत्र में मुफ्त ऑनलाइन प्रस्तुतियों के कई सत्र किए, जिन्हें अपनी टीम का मनोबल बढ़ाने की आवश्यकता थी। इन प्रस्तुतियों ने मुझे वर्तमान प्रवृत्ति के अनुरूप होने की अनुमति दी। वर्षों से, मैंने हमेशा मानसिकता के महत्व पर ध्यान दिया है। मैं इसे किसी भी तरीके से सभी सलाहकारों तक पहुंच करने की अपनी जिम्मेदारी के रूप में देखता हूं जो मैं कर सकता हूं।&lt;/p&gt;_x000D_
_x000D_
&lt;p class="author-contact"&gt;&lt;strong&gt;Thian Lung Jong &lt;/strong&gt;Kuching, Malaysia की 12-वर्षीय MDRT सदस्य हैं। इनसे &lt;a href="mailto:thian@jmh.my"&gt;thian@jmh.my&lt;/a&gt; पर संपर्क करें।&lt;/p&gt;_x000D_
&lt;/div&gt;_x000D_
</t>
  </si>
  <si>
    <t>5f805f5a-be0b-4c00-82f9-ada20146a6f1</t>
  </si>
  <si>
    <t>https://rz.mdrt.org/pt/html/rtt202109po-linkedin-blunders/</t>
  </si>
  <si>
    <t>Erros no LinkedIn</t>
  </si>
  <si>
    <t xml:space="preserve">&lt;div class="roundtable"&gt;_x000D_
&lt;p&gt;O LinkedIn, com mais de 575 milh&amp;otilde;es de usu&amp;aacute;rios, &amp;eacute; uma mina de ouro digital. Quase metade dos usu&amp;aacute;rios s&amp;atilde;o ativos e publicam sobre suas carreiras, networking e compartilham experi&amp;ecirc;ncias e conselhos. &amp;Eacute; uma rede social com um enorme potencial para consultores financeiros.&lt;/p&gt;_x000D_
_x000D_
&lt;p&gt;Infelizmente, o envolvimento menos profissional e ineficaz tamb&amp;eacute;m acontece no LinkedIn. Evite esses erros graves que destroem a credibilidade e contorne os obst&amp;aacute;culos para o seu sucesso no LinkedIn.&lt;/p&gt;_x000D_
_x000D_
&lt;p&gt;&lt;strong&gt;Erro 1: Ser vago sobre por que uma conex&amp;atilde;o &amp;eacute; solicitada, especialmente com algu&amp;eacute;m que voc&amp;ecirc; n&amp;atilde;o conhece muito bem.&lt;/strong&gt; Algumas pessoas acreditam que mais conex&amp;otilde;es s&amp;atilde;o melhores. Por&amp;eacute;m, alguns pedidos n&amp;atilde;o s&amp;atilde;o aceitos. Isso pode acontecer quando algu&amp;eacute;m n&amp;atilde;o conhece a pessoa que solicitou ou n&amp;atilde;o sabe motivo pelo qual o remetente deseja se conectar.&lt;/p&gt;_x000D_
_x000D_
&lt;p&gt;&lt;strong&gt;Em vez disso, tente:&lt;/strong&gt; uma nota personalizada coloca a solicita&amp;ccedil;&amp;atilde;o de conex&amp;atilde;o em um contexto. Declare de maneira clara por que a solicita&amp;ccedil;&amp;atilde;o foi enviada e como a conex&amp;atilde;o beneficia ambas as partes.&lt;/p&gt;_x000D_
_x000D_
&lt;p&gt;&lt;strong&gt;Erro 2: Foco na venda vs. conex&amp;atilde;o. &lt;/strong&gt;Depois de aceitar uma conex&amp;atilde;o, a pr&amp;oacute;xima mensagem &amp;eacute; um longo discurso de vendas e, &amp;agrave;s vezes, at&amp;eacute; mesmo um pedido de liga&amp;ccedil;&amp;atilde;o ou reuni&amp;atilde;o.&lt;/p&gt;_x000D_
_x000D_
&lt;p&gt;&lt;strong&gt;Em vez disso, tente:&lt;/strong&gt; agrade&amp;ccedil;a &amp;agrave; pessoa pela conex&amp;atilde;o e compartilhe algo que possa benefici&amp;aacute;-la, como um v&amp;iacute;deo ou um artigo. Voc&amp;ecirc; pode dizer que a pessoa que o indicou achou este v&amp;iacute;deo de planejamento de aposentadoria interessante e voc&amp;ecirc; tamb&amp;eacute;m recomenda.&lt;/p&gt;_x000D_
_x000D_
&lt;p&gt;&lt;strong&gt;Erro 3: N&amp;atilde;o investir em uma foto profissional atual.&lt;/strong&gt; Uma das primeiras impress&amp;otilde;es digitais de um perfil do LinkedIn &amp;eacute; a foto do perfil. Usar uma foto muito casual ou desatualizada perde a oportunidade de mostrar seu profissionalismo.&lt;/p&gt;_x000D_
_x000D_
&lt;p&gt;&lt;strong&gt;Em vez disso, tente:&lt;/strong&gt; se voc&amp;ecirc; n&amp;atilde;o deseja investir em uma foto profissional, uma foto r&amp;aacute;pida com seu telefone celular pode funcionar. A ilumina&amp;ccedil;&amp;atilde;o direta e natural pela manh&amp;atilde; ou no final da tarde &amp;eacute; a melhor. Capture a foto dos ombros para cima para minimizar as distra&amp;ccedil;&amp;otilde;es no fundo.&lt;/p&gt;_x000D_
_x000D_
&lt;p class="author-contact"&gt;&lt;strong&gt;Lisa Apolinski&lt;/strong&gt; &amp;eacute; uma estrategista digital, autora e fundadora da 3 Dog Write Inc.&lt;/p&gt;_x000D_
_x000D_
&lt;h2 style="margin-top: 48px;"&gt;Use sua autenticidade para encontrar o tipo de cliente com o qual voc&amp;ecirc; ama trabalhar&lt;/h2&gt;_x000D_
_x000D_
&lt;p&gt;&lt;strong&gt;Por Charlene Marie Quaresma&lt;/strong&gt;&lt;/p&gt;_x000D_
_x000D_
&lt;p&gt;Alguns clientes ser&amp;atilde;o mais f&amp;aacute;ceis e agrad&amp;aacute;veis de trabalhar do que outros. Isso acontece simplesmente porque eles se encaixam melhor com o seu modo genu&amp;iacute;no de ser. Para permitir que esses clientes encontrem voc&amp;ecirc;, tente esses passos para se diferenciar no mercado:&lt;/p&gt;_x000D_
_x000D_
&lt;h2&gt;&lt;strong&gt;Passo 1: Identifique o que o torna quem voc&amp;ecirc; &amp;eacute;&lt;/strong&gt;&lt;/h2&gt;_x000D_
_x000D_
&lt;p&gt;Quando voc&amp;ecirc; &amp;eacute; assumidamente aut&amp;ecirc;ntico, voc&amp;ecirc; se coloca no centro do seu pr&amp;oacute;prio poder e brilha como um farol de luz brilhante que atrai os melhores clientes. Eles o procurar&amp;atilde;o com fervor, como um viajante perdido no mar que est&amp;aacute; sendo puxado na dire&amp;ccedil;&amp;atilde;o de um farol.&lt;/p&gt;_x000D_
_x000D_
&lt;h2&gt;&lt;strong&gt;Passo 2: Compartilhe seus valores com os clientes atuais e em potencial&lt;/strong&gt;&lt;/h2&gt;_x000D_
_x000D_
&lt;p&gt;Quando mostrei o meu eu aut&amp;ecirc;ntico - curiosa, apaixonada e empoderada - os clientes se identificaram. Se voc&amp;ecirc; falar a sua verdade, comprometer-se com seus valores e alinhar suas a&amp;ccedil;&amp;otilde;es ao seu prop&amp;oacute;sito, seus clientes ir&amp;atilde;o segui-lo em qualquer lugar e falar&amp;atilde;o sobre voc&amp;ecirc; para a rede de contatos.&lt;/p&gt;_x000D_
_x000D_
&lt;h2&gt;&lt;strong&gt;Passo 3: Conecte-se com seus valores, encontre seu caminho e aja&lt;/strong&gt;&lt;/h2&gt;_x000D_
_x000D_
&lt;p&gt;Geralmente, os consultores oferecem seus produtos, estrat&amp;eacute;gias e ferramentas com maestria. Por&amp;eacute;m, nada disso importa se seus clientes atuais e em potencial n&amp;atilde;o sentem uma conex&amp;atilde;o com voc&amp;ecirc;. Sempre me considerei uma artista e ativista destinada a uma vida de vendas. A partir dos meus valores fundamentais, criei uma campanha de marketing com foco em mulheres e em suas hist&amp;oacute;ricas desigualdades financeiras.&lt;/p&gt;_x000D_
_x000D_
&lt;h2&gt;&lt;strong&gt;Passo 4: Brilhe sua luz para que todos vejam e sua tribo encontrar&amp;aacute; voc&amp;ecirc;&lt;/strong&gt;&lt;/h2&gt;_x000D_
_x000D_
&lt;p&gt;Minha caixa de entrada foi inundada de mensagens de pessoas dizendo que gostariam de trabalhar com algu&amp;eacute;m como eu, porque se identificavam. Eu gostaria que as pessoas pensassem de forma diferente sobre o dinheiro e as oportunidades. Eu queria que eles se sentissem capazes de superar quaisquer contratempos ou obst&amp;aacute;culos financeiros.&lt;/p&gt;_x000D_
_x000D_
&lt;h2&gt;&lt;strong&gt;Passo 5: Assuma o risco e seja dono de sua hist&amp;oacute;ria&lt;/strong&gt;&lt;/h2&gt;_x000D_
_x000D_
&lt;p&gt;Seja corajoso e assuma o seu eu, mas com uma palavra de cautela. Com essa coragem, voc&amp;ecirc; pode perder algumas pessoas, e tudo bem. Se voc&amp;ecirc; est&amp;aacute; construindo uma marca, tem que se diferenciar.&lt;/p&gt;_x000D_
_x000D_
&lt;p class="author-contact"&gt;&lt;strong&gt;Charlene Quaresma &lt;/strong&gt;&amp;eacute; membro da MDRT h&amp;aacute; quatro anos, de Portland, Oregon, USA. Entre em contato com ela pelo e-mail &lt;a href="mailto:charlene.quaresma@nm.com"&gt;charlene.quaresma@nm.com&lt;/a&gt;.&lt;/p&gt;_x000D_
_x000D_
&lt;h2 style="margin-top: 48px;"&gt;A conex&amp;atilde;o cient&amp;iacute;fica de como as hist&amp;oacute;rias vendem&lt;/h2&gt;_x000D_
_x000D_
&lt;p&gt;&lt;strong&gt;Por Dawn Herscher&lt;/strong&gt;&lt;/p&gt;_x000D_
_x000D_
&lt;p&gt;J&amp;aacute; se perguntou como um cliente toma a decis&amp;atilde;o de contratar um consultor financeiro? &amp;Eacute; poss&amp;iacute;vel pensar que eles decidem com base na experi&amp;ecirc;ncia, reputa&amp;ccedil;&amp;atilde;o, publicidade ou custo do consultor.&lt;/p&gt;_x000D_
_x000D_
&lt;p&gt;No entanto, um cliente escolhe um consultor financeiro por motivos mais qu&amp;iacute;micos do que l&amp;oacute;gicos. Estudos mostram que eles escolhem com base em quem desencadeia a libera&amp;ccedil;&amp;atilde;o do horm&amp;ocirc;nio oxitocina, respons&amp;aacute;vel pela sensa&amp;ccedil;&amp;atilde;o de bem-estar. As pessoas t&amp;ecirc;m 76% mais probabilidade de demonstrar comportamento cooperativo quando est&amp;atilde;o sob a influ&amp;ecirc;ncia da ocitocina.&lt;/p&gt;_x000D_
_x000D_
&lt;h2&gt;&lt;strong&gt;A pergunta de um milh&amp;atilde;o de d&amp;oacute;lares&lt;/strong&gt;&lt;/h2&gt;_x000D_
_x000D_
&lt;p&gt;Como contar uma hist&amp;oacute;ria que causa a libera&amp;ccedil;&amp;atilde;o de oxitocina? A resposta &amp;eacute; um storytelling persuasivo, ou narra&amp;ccedil;&amp;atilde;o de hist&amp;oacute;rias persuasiva. Ela &amp;eacute; capaz de envolver o p&amp;uacute;blico, aprofundar o relacionamento e fechar o neg&amp;oacute;cio.&lt;/p&gt;_x000D_
_x000D_
&lt;h2&gt;&lt;strong&gt;O que a pesquisa diz&lt;/strong&gt;&lt;/h2&gt;_x000D_
_x000D_
&lt;p&gt;Um dos maiores desafios enfrentados pela comunidade financeira atualmente &amp;eacute; como criar um conte&amp;uacute;do que se destaque em um mundo de m&amp;iacute;dia saturado. A &lt;em&gt;Harvard Business Review&lt;/em&gt; elaborou um estudo de caso com objetivo de refor&amp;ccedil;ar a mensagem de que o storytelling desencadeia a oxitocina e motiva o comportamento cooperativo. Os pesquisadores mostraram um curta-metragem com storytelling a um grupo de pessoas. Eles descobriram que as hist&amp;oacute;rias guiadas por personagens com conte&amp;uacute;do emocional fazem com que a oxitocina seja sintetizada de maneira consistente.&lt;/p&gt;_x000D_
_x000D_
&lt;p&gt;&amp;Eacute; poss&amp;iacute;vel obter os resultados cooperativos de bem-estar da oxitocina aplicando uma f&amp;oacute;rmula de storytelling em tr&amp;ecirc;s etapas projetadas para direcionar seu conte&amp;uacute;do:&lt;/p&gt;_x000D_
_x000D_
&lt;ul&gt;_x000D_
	&lt;li&gt;Conte uma hist&amp;oacute;ria que seja pessoal para voc&amp;ecirc; e relevante para os clientes.&lt;/li&gt;_x000D_
	&lt;li&gt;Conte como se estivesse acontecendo em tempo real em vez de apenas repetir uma narrativa como quando est&amp;aacute; falando sobre a hist&amp;oacute;ria.&lt;/li&gt;_x000D_
	&lt;li&gt;Transforme o seu p&amp;uacute;blico em um her&amp;oacute;i.&lt;/li&gt;_x000D_
&lt;/ul&gt;_x000D_
_x000D_
&lt;p class="author-contact"&gt;&lt;strong&gt;Dawn Herscher&lt;/strong&gt; &amp;eacute; uma premiada redatora de discursos, palestrante e storyteller (contadora de hist&amp;oacute;rias).&lt;/p&gt;_x000D_
&lt;/div&gt;_x000D_
</t>
  </si>
  <si>
    <t>b6a413a8-c99a-4022-9cb9-ada2014aa91d</t>
  </si>
  <si>
    <t>https://rz.mdrt.org/pt/html/rtt202109po-tips-and-technology/</t>
  </si>
  <si>
    <t>Dicas e Tecnologia</t>
  </si>
  <si>
    <t xml:space="preserve">&lt;div class="roundtable"&gt;&lt;!-- Zoom forward --&gt;&lt;img alt="Zoom forward" src="https://mdrtresourcezone.blob.core.windows.net/web-site/image/17336bc13f8745f18a84dd4453e0bcf5/pc_all_in_one.jpg" /&gt;_x000D_
&lt;h2 style="color: #4f4c4d; font-size: 32px; font-weight: 900; margin-top: 24px;"&gt;Zoom para o futuro&lt;/h2&gt;_x000D_
_x000D_
&lt;p class="no-indent"&gt;Mesmo com a vida profissional retornando ao cen&amp;aacute;rio de antes da pandemia em algumas regi&amp;otilde;es, a videoconfer&amp;ecirc;ncia veio para ficar. E embora o Zoom funcione bem, a empresa ainda encontrou maneiras de melhorar o aplicativo para os seus mais de 300 milh&amp;otilde;es de usu&amp;aacute;rios di&amp;aacute;rios. &lt;strong&gt;Zoom for Home &amp;ndash; DTEN ME&lt;/strong&gt; leva o Zoom que voc&amp;ecirc; conheceu para os notebooks e dispositivos m&amp;oacute;veis, al&amp;eacute;m de atualiz&amp;aacute;-lo para uma tela sens&amp;iacute;vel ao toque de 27 polegadas. Inclui tr&amp;ecirc;s c&amp;acirc;meras grande-angulares para chamadas de alta resolu&amp;ccedil;&amp;atilde;o, um conjunto de oito microfones para obter um &amp;aacute;udio n&amp;iacute;tido e pode ser usado independentemente ou como um segundo monitor. US$ 600, &lt;a href="https://zoom.us" target="_blank"&gt;zoom.us&lt;/a&gt;.&lt;/p&gt;_x000D_
&lt;!-- Hot mic --&gt;_x000D_
_x000D_
&lt;div class="clearfix"&gt;_x000D_
&lt;h2 style="color: #4f4c4d; font-size: 32px; font-weight: 900; margin-top: 48px; margin-bottom: 24px;"&gt;Microfone tend&amp;ecirc;ncia&lt;/h2&gt;_x000D_
&lt;img alt="Desk-to-go" class="mobile-image-left" src="https://mdrtresourcezone.blob.core.windows.net/web-site/image/3ad93f98a3db4df581797bc21fb051e5/MAC_RED_2100x1500.jpg" style="float: left; width: 25%; border: none; padding-right: 30px; padding-bottom: 18px;" /&gt;_x000D_
&lt;p class="no-indent"&gt;Evite situa&amp;ccedil;&amp;otilde;es embara&amp;ccedil;osas ao trabalhar em casa com o &lt;strong&gt;Bot&amp;atilde;o de Silenciar MuteMe Illuminated&lt;/strong&gt;. Ele atua como um sinal visual para que seus colegas de quarto ou familiares saibam quando devem ficar quietos. O bot&amp;atilde;o fica vermelho quando voc&amp;ecirc; est&amp;aacute; no silencioso e verde quando voc&amp;ecirc; n&amp;atilde;o est&amp;aacute;. US$ 39, &lt;a href="http://muteme.com" target="_blank"&gt;muteme.com&lt;/a&gt;.&lt;/p&gt;_x000D_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24px;"&gt;Transbordando surpresas&lt;/h2&gt;_x000D_
_x000D_
&lt;p class="no-indent"&gt;As caixas de assinatura cresceram em popularidade nos &amp;uacute;ltimos anos e suas ofertas abrangem uma gama de interesses. Se voc&amp;ecirc; &amp;eacute; um amante de gadgets de tecnologia, a caixa de assinatura do &lt;strong&gt;Gadget Discovery Club Tech Subscription Box&lt;/strong&gt; promete enviar dispositivos dom&amp;eacute;sticos inteligentes, tecnologia de m&amp;uacute;sica, tecnologia vest&amp;iacute;vel, gadgets de smartphone e muito mais. A &amp;uacute;nica ressalva? Voc&amp;ecirc; n&amp;atilde;o sabe o que vai receber. Mas, talvez seja a metade da divers&amp;atilde;o. US$ 40 para um plano de um m&amp;ecirc;s; US$ 396 para um plano de 12 meses (US$ 33/por caixa), &lt;a href="https://gadgetdiscoveryclub.com" target="_blank"&gt; gadgetdiscoveryclub.com&lt;/a&gt;.&lt;/p&gt;_x000D_
&lt;!-- On the right track --&gt;_x000D_
_x000D_
&lt;div class="clearfix"&gt;_x000D_
&lt;h2 style="color: #4f4c4d; font-size: 32px; font-weight: 900; margin-top: 72px;"&gt;No caminho certo&lt;/h2&gt;_x000D_
&lt;img alt="On the right track" class="mobile-image-right" src="https://mdrtresourcezone.blob.core.windows.net/web-site/image/984e174b95f34d3b87d2a410806310af/trackpad.jpg" style="float: right; width: 62%; max-width: 100%; border: none;" /&gt;_x000D_
&lt;div&gt;_x000D_
&lt;p class="no-indent"&gt;Um trackpad externo pode tornar o uso do seu notebook muito mais conveniente e confort&amp;aacute;vel, trocando os movimentos bruscos do pulso por gestos flu&amp;iacute;dos para deslizar e rolar. Al&amp;eacute;m disso, trabalhar com um trackpad &amp;eacute; como usar um telefone, tablet ou notebook com tela sens&amp;iacute;vel ao toque, assim, voc&amp;ecirc; vai domin&amp;aacute;-lo rapidamente.&lt;/p&gt;_x000D_
_x000D_
&lt;p&gt;Se voc&amp;ecirc; possui um Mac ou Chromebook, o &lt;strong&gt;Apple Magic Trackpad 2&lt;/strong&gt; &amp;eacute; uma &amp;oacute;tima op&amp;ccedil;&amp;atilde;o. Com sua grande superf&amp;iacute;cie (6 polegadas de comprimento por 4,5 polegadas de profundidade), ele reconhece facilmente cliques e toques, suporta muitos gestos multitoque e rolagens suaves. Al&amp;eacute;m disso, &amp;eacute; equipado com uma bateria recarreg&amp;aacute;vel que dura at&amp;eacute; dois meses. Dispon&amp;iacute;vel em prata ou cinza espacial. US$129, &lt;a href="https://apple.com" target="_blank"&gt;apple.com&lt;/a&gt;.&lt;/p&gt;_x000D_
_x000D_
&lt;p&gt;Os usu&amp;aacute;rios do Windows v&amp;atilde;o adorar o &lt;strong&gt;Touchpad de Precis&amp;atilde;o Sem Fio Brydge W-Touch&lt;/strong&gt;, um touchpad de alum&amp;iacute;nio que oferece suporte a drivers de precis&amp;atilde;o, gestos como pin&amp;ccedil;ar para ampliar e deslizar com v&amp;aacute;rios dedos. Com medidas de 5,5 por 3,3 polegadas, o dispositivo tamb&amp;eacute;m &amp;eacute; sem fio e recarrega via USB-C. Conte com um m&amp;ecirc;s de vida &amp;uacute;til da bateria antes que ela precise ser recarregada. US$ 99,99, &lt;a href="https://brydge.com" target="_blank"&gt; brydge.com&lt;/a&gt;.&lt;/p&gt;_x000D_
&lt;/div&gt;_x000D_
&lt;/div&gt;_x000D_
&lt;!-- Jog your memory --&gt;_x000D_
_x000D_
&lt;div class="clearfix"&gt;_x000D_
&lt;h2 style="color: #4f4c4d; font-size: 32px; font-weight: 900; margin-top: 48px; margin-bottom: 24px;"&gt;Refresque sua mem&amp;oacute;ria&lt;/h2&gt;_x000D_
&lt;img alt="Jog your memory" class="mobile-image-left" src="https://mdrtresourcezone.blob.core.windows.net/web-site/image/c6a638b0a26a4f4ca3e2c1313f562e1b/FollowUpThen1.jpg" style="float: left; width: 25%; border: none; padding-right: 30px; padding-bottom: 18px;" /&gt;_x000D_
&lt;p class="no-indent"&gt;No meio de um dia de trabalho agitado, &amp;eacute; f&amp;aacute;cil passar alguns detalhes despercebidos. O Followupthen &amp;eacute; um sistema simples de lembretes que usa um endere&amp;ccedil;o de e-mail flex&amp;iacute;vel. A caixa de entrada desordenada deixa voc&amp;ecirc; estressado? Encaminhe os e-mails para o &lt;strong&gt;Followupthen&lt;/strong&gt; e agende a data e hora em que deseja que eles reapare&amp;ccedil;am. Preocupado em esquecer detalhes importantes ou uma tarefa obrigat&amp;oacute;ria? Inscreva-se para receber alertas via SMS. Voc&amp;ecirc; est&amp;aacute; lidando com um destinat&amp;aacute;rio de e-mail esquecido? Defina lembretes de acompanhamento para voc&amp;ecirc; ou para eles, caso n&amp;atilde;o respondam em um determinado per&amp;iacute;odo. Gratuito para pessoas f&amp;iacute;sicas; US$ 9/m&amp;ecirc;s para equipes, &lt;a href="http://followupthen.com" target="_blank"&gt;followupthen.com&lt;/a&gt;.&lt;/p&gt;_x000D_
&lt;/div&gt;_x000D_
&lt;!-- Let the music play on --&gt;_x000D_
_x000D_
&lt;div class="clearfix"&gt;_x000D_
&lt;h2 style="color: #4f4c4d; font-size: 32px; font-weight: 900; margin-top: 48px;"&gt;Deixe a m&amp;uacute;sica tocar&lt;/h2&gt;_x000D_
_x000D_
&lt;p class="no-indent"&gt;Controle suas distra&amp;ccedil;&amp;otilde;es e note um aumento na produtividade com o &lt;strong&gt;Focus@Will&lt;/strong&gt;. O aplicativo usa m&amp;uacute;sicas com foco personalizado - escolhido por neurocientistas e produtores musicais - para ajud&amp;aacute;-lo a fazer mais coisas e reter informa&amp;ccedil;&amp;otilde;es, mesmo quando voc&amp;ecirc; est&amp;aacute; estressado e sob press&amp;atilde;o. Depois de apenas 20 minutos, voc&amp;ecirc; alcan&amp;ccedil;a um estado hiperfocado e a m&amp;uacute;sica ajuda a manter sua aten&amp;ccedil;&amp;atilde;o por tr&amp;ecirc;s horas. Um cron&amp;ocirc;metro e rastreador de produtividade integrado fornece um registro do sucesso das suas sess&amp;otilde;es. U$ 69,99/m&amp;ecirc;s, &lt;a href="https://focusatwill.com" target="_blank"&gt; focusatwill.com&lt;/a&gt;.&lt;/p&gt;_x000D_
&lt;/div&gt;_x000D_
&lt;!-- Hybrid office must-have --&gt;_x000D_
_x000D_
&lt;div class="clearfix"&gt;_x000D_
&lt;h2 style="color: #4f4c4d; font-size: 32px; font-weight: 900; margin-top: 48px;"&gt;Imprescind&amp;iacute;vel para o escrit&amp;oacute;rio h&amp;iacute;brido&lt;/h2&gt;_x000D_
&lt;img alt="Hybrid office must-have" class="mobile-image-right" src="https://mdrtresourcezone.blob.core.windows.net/web-site/image/b582c5c73ce247709f904199099849b9/PXC_Floorplan-02-(2).jpg" style="float: right; width: 30%; max-width: 100%; border: none; padding-left: 35px; padding-bottom: 18px;" /&gt;_x000D_
&lt;p class="no-indent" style="margin-bottom: 0;"&gt;Parece contra-intuitivo com rela&amp;ccedil;&amp;atilde;o ao que aprendemos sobre germes, mas os espa&amp;ccedil;os comuns das mesas s&amp;atilde;o geralmente mais limpos do que as mesas individuais. A raz&amp;atilde;o &amp;eacute; que os espa&amp;ccedil;os compartilhados s&amp;atilde;o limpos de forma mais completa e regular. Com essa ideia em mente, o &lt;strong&gt;Proxyclick Desk Booking&lt;/strong&gt; est&amp;aacute; ajudando os empregadores a acolher suas equipes de volta ao local de trabalho com seguran&amp;ccedil;a. O sistema de inscri&amp;ccedil;&amp;atilde;o baseado em nuvem permite que os funcion&amp;aacute;rios reservem uma mesa antes de chegar ao trabalho. Os empregadores podem definir o n&amp;uacute;mero de mesas dispon&amp;iacute;veis em um determinado dia, aplicando o distanciamento social e controlando quem est&amp;aacute; usando cada mesa e quando (&amp;uacute;til para higienizar e rastrear contatos). US$ 100/m&amp;ecirc;s, &lt;a href="https://proxyclick.com" target="_blank"&gt; proxyclick.com&lt;/a&gt;.&lt;/p&gt;_x000D_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24px;"&gt;Trabalhe de maneira mais inteligente, mas n&amp;atilde;o mais &amp;aacute;rdua&lt;/h2&gt;_x000D_
_x000D_
&lt;p class="no-indent"&gt;Prenda uma segunda bolsa na al&amp;ccedil;a da sua mala com seguran&amp;ccedil;a e mova-se com facilidade pelo aeroporto com o &lt;strong&gt;Travelon Travel Bungee&lt;/strong&gt; (U$17). O el&amp;aacute;stico funciona com sistemas de bagagem de al&amp;ccedil;a &amp;uacute;nica e dupla. Tem mais coisas para carregar? O &lt;strong&gt;Travelon Multi-Bag Stacker&lt;/strong&gt; (US$ 15) permite puxar at&amp;eacute; tr&amp;ecirc;s malas de uma vez. Diga adeus ao malabarismo com malas enquanto voc&amp;ecirc; corre pelo terminal para entrar no avi&amp;atilde;o em &lt;a href="https://travelonbags.com" target="_blank"&gt; travelonbags.com&lt;/a&gt;.&lt;/p&gt;_x000D_
&lt;/div&gt;_x000D_
</t>
  </si>
  <si>
    <t>bf607019-495e-423f-95b2-ada2014d37ef</t>
  </si>
  <si>
    <t>https://rz.mdrt.org/pt/html/rtt202109po-11-great-ideas-from-mdrt-members/</t>
  </si>
  <si>
    <t>11 ótimas ideias de membros da MDRT</t>
  </si>
  <si>
    <t xml:space="preserve">&lt;div class="roundtable"&gt;&lt;!-- Your personality as a marketing asset --&gt;_x000D_
&lt;div style="margin-bottom: 48px;"&gt;_x000D_
&lt;h2 style="color: #4f4c4d; font-size: 32px; font-weight: 900;"&gt;Entrega surpresa de comida&lt;/h2&gt;_x000D_
_x000D_
&lt;p&gt;Come&amp;ccedil;amos a fazer entregas de alimentos saud&amp;aacute;veis na casa dos nossos clientes como uma surpresa bem-vinda. Os ingredientes s&amp;atilde;o reais, frescos e prontos para comer, por isso basta junt&amp;aacute;-los. Esse gesto apoia o desejo do cliente de facilidade e rapidez ao preparar um jantar saud&amp;aacute;vel. Para os filhos, os kits de decora&amp;ccedil;&amp;atilde;o de biscoitos s&amp;atilde;o muito bem recebidos!&lt;/p&gt;_x000D_
_x000D_
&lt;p class="author-contact no-indent" style="width: 80%;"&gt;&lt;strong&gt;&amp;mdash;Adrian George, CFP, TEP, &lt;/strong&gt;Calgary, Alberta, Canad&amp;aacute;, membro h&amp;aacute; 11 anos&lt;/p&gt;_x000D_
&lt;/div&gt;_x000D_
&lt;!-- Teach ’em young or old --&gt;_x000D_
_x000D_
&lt;div class="clearfix" style="margin-bottom: 36px;"&gt;_x000D_
&lt;h2 style="color: #4f4c4d; font-size: 32px; font-weight: 900; margin-top: 48px;"&gt;Ensine jovens ou velhos&lt;/h2&gt;_x000D_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70%;"&gt;Presenteamos os clientes com crian&amp;ccedil;as pequenas com um livro sobre como criar filhos financeiramente conscientes e um cofrinho com o nosso logotipo. O livro foi desenvolvido para ensinar as crian&amp;ccedil;as. No entanto, os adultos aprendem durante a explica&amp;ccedil;&amp;atilde;o para a crian&amp;ccedil;a, removendo o estigma ou constrangimento de que os adultos n&amp;atilde;o sabem tanto quando deveriam sobre planejamento financeiro.&lt;/p&gt;_x000D_
_x000D_
&lt;p class="author-contact no-indent" style="width: 80%;"&gt;&lt;strong&gt;&amp;mdash;Terri E. Krueger,&lt;/strong&gt; Syracuse, Nova Iorque, EUA, membro h&amp;aacute; 7 anos&lt;/p&gt;_x000D_
&lt;/div&gt;_x000D_
&lt;!-- Celebrate the mom --&gt;_x000D_
_x000D_
&lt;div style="margin-bottom: 48px;"&gt;_x000D_
&lt;h2 style="color: #4f4c4d; font-size: 32px; font-weight: 900;"&gt;Celebrar a m&amp;atilde;e&lt;/h2&gt;_x000D_
_x000D_
&lt;p&gt;Quando chega o anivers&amp;aacute;rio do filho de um cliente, eu me concentro na satisfa&amp;ccedil;&amp;atilde;o que a cliente sentiu ao dar &amp;agrave; luz e reconhe&amp;ccedil;o sua jornada na maternidade, em vez de parabenizar seu filho. Eu defino o dia de cuidados da m&amp;atilde;e e envio um pequeno presente: adesivos para al&amp;iacute;vio da dor (para costas e ombros), pequenas molduras (com uma foto tirada com seu filho), um pacote de anivers&amp;aacute;rio de mostarda do mar (uma tradi&amp;ccedil;&amp;atilde;o coreana), tortas de chocolate no lugar de um mini bolo, velas de anivers&amp;aacute;rio e um cart&amp;atilde;o de anivers&amp;aacute;rio com a foto de um buqu&amp;ecirc; de flores.&lt;/p&gt;_x000D_
_x000D_
&lt;p class="author-contact no-indent" style="width: 80%;"&gt;&lt;strong&gt;&amp;mdash;So Ree Kang,&lt;/strong&gt; Seul, Coreia de Sul, membro h&amp;aacute; 7 anos&lt;/p&gt;_x000D_
&lt;/div&gt;_x000D_
&lt;!-- The train --&gt;_x000D_
_x000D_
&lt;div style="margin-bottom: 48px; margin-top: 48px;"&gt;_x000D_
&lt;h2 style="color: #4f4c4d; font-size: 32px; font-weight: 900;"&gt;O trem&lt;/h2&gt;_x000D_
&lt;img alt="The train" src="https://mdrtresourcezone.blob.core.windows.net/web-site/image/9bcd0ce5e2114cd693f89669c27a6fe9/iStock-1271158137.jpg" style="width: 100%; margin-top: 24px; margin-bottom: 24px;" /&gt;_x000D_
&lt;p&gt;&amp;ldquo;O trem&amp;rdquo; &amp;eacute; um exerc&amp;iacute;cio mental que pode ser realizado a qualquer hora, em qualquer lugar, sem nenhum material. Pense em uma fraqueza ou uma caracter&amp;iacute;stica da qual voc&amp;ecirc; gostaria de se livrar. Talvez voc&amp;ecirc; n&amp;atilde;o seja pontual, organizado ou n&amp;atilde;o tenha conhecimento suficiente sobre um determinado aspecto do seu neg&amp;oacute;cio. Seja o que for, imagine-se com as caracter&amp;iacute;sticas que voc&amp;ecirc; deseja eliminar em p&amp;eacute; numa plataforma de uma esta&amp;ccedil;&amp;atilde;o de trem. Essa &amp;eacute; a imagem de si mesmo, como um g&amp;ecirc;meo imagin&amp;aacute;rio. Voc&amp;ecirc; est&amp;aacute; no trem, prestes a acenar para seu irm&amp;atilde;o ou irm&amp;atilde; g&amp;ecirc;meo.&lt;/p&gt;_x000D_
_x000D_
&lt;p&gt;&amp;Agrave; medida que o trem come&amp;ccedil;a a se mover lentamente para fora da esta&amp;ccedil;&amp;atilde;o, sinta a felicidade de deixar para tr&amp;aacute;s a pessoa com as caracter&amp;iacute;sticas das quais deseja se livrar. &amp;Agrave; medida que o trem continua se movendo r&amp;aacute;pido e a imagem do seu irm&amp;atilde;o g&amp;ecirc;meo fica cada vez menor e come&amp;ccedil;a a desaparecer, voc&amp;ecirc; perceber&amp;aacute; como est&amp;aacute; satisfeito por estar se despedindo.&lt;/p&gt;_x000D_
_x000D_
&lt;p class="author-contact no-indent" style="width: 80%;"&gt;&lt;strong&gt;&amp;mdash;Leena Parwani, Cert CII, MBA,&lt;/strong&gt; Dubai, Emirados &amp;Aacute;rabes Unidos, membro h&amp;aacute; 8 anos&lt;/p&gt;_x000D_
&lt;/div&gt;_x000D_
&lt;!-- What you want vs. what you need --&gt;_x000D_
_x000D_
&lt;div class="clearfix" style="margin-bottom: 48px;"&gt;_x000D_
&lt;h2 style="color: #4f4c4d; font-size: 32px; font-weight: 900; margin-top: 48px;"&gt;O que voc&amp;ecirc; deseja vs. o que voc&amp;ecirc; precisa&lt;/h2&gt;_x000D_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70%;"&gt;Depois de explicar a minha estrat&amp;eacute;gia para obter uma conta de seguro isenta a um cliente, declaro que, embora eu recomende o produto para resolver esse problema, o fato &amp;eacute; que ele n&amp;atilde;o precisa da conta. Explico que n&amp;atilde;o &amp;eacute; algo necess&amp;aacute;rio porque eles t&amp;ecirc;m ativos que est&amp;atilde;o atraindo meios fiscais, ent&amp;atilde;o eles ainda ter&amp;atilde;o um patrim&amp;ocirc;nio em uma posi&amp;ccedil;&amp;atilde;o positiva. No entanto, eles devem querer essa conta devido a sua singularidade no que diz respeito &amp;agrave; diversifica&amp;ccedil;&amp;atilde;o de ativos, crescimento de impostos diferidos, etc.&lt;/p&gt;_x000D_
_x000D_
&lt;p class="no-indent img-float" style="width: 70%;"&gt;&amp;Eacute; muito interessante ver como os clientes reagem quando s&amp;atilde;o informados de que n&amp;atilde;o precisam de algo. Eles reagem positivamente quando recomendo algo e fa&amp;ccedil;o a lista dos benef&amp;iacute;cios. Eles geralmente parecem entender e, em &amp;uacute;ltima an&amp;aacute;lise, querem que fa&amp;ccedil;a parte da sua carteira.&lt;/p&gt;_x000D_
_x000D_
&lt;p class="author-contact no-indent" style="width: 80%;"&gt;&lt;strong&gt;&amp;mdash;Peter J. Leonard,&lt;/strong&gt; Brockville, Ontario, Canad&amp;aacute;, membro h&amp;aacute; 19 anos&lt;/p&gt;_x000D_
&lt;/div&gt;_x000D_
&lt;!-- ’80s night --&gt;_x000D_
_x000D_
&lt;div style="margin-bottom: 48px; margin-top: 36px;"&gt;_x000D_
&lt;h2 style="color: #4f4c4d; font-size: 32px; font-weight: 900;"&gt;Noite dos anos 80&lt;/h2&gt;_x000D_
&lt;img alt="80s night" src="https://mdrtresourcezone.blob.core.windows.net/web-site/image/056df631850644e6b25c0ec150c8d5f6/iStock-1165512485.jpg" style="width: 100%; margin-top: 24px; margin-bottom: 0;" /&gt;_x000D_
&lt;p class="no-indent" style="width: 100%; padding-top: 24px;"&gt;Combinei meu amor pela m&amp;uacute;sica dos anos 80, realizando doa&amp;ccedil;&amp;otilde;es para institui&amp;ccedil;&amp;otilde;es de caridade e organizando eventos memor&amp;aacute;veis com o objetivo de gerar mais neg&amp;oacute;cios e clientes em potencial. Duas vezes por ano, uso minhas conex&amp;otilde;es para reservar um clube e um ato famoso, convido um grupo de clientes e escolho uma institui&amp;ccedil;&amp;atilde;o de caridade local para apoiar. Eu pago pelo evento e doo a receita de um empate 50-50 para uma causa nobre. Todos podem desfrutar de uma noite &amp;uacute;nica, a institui&amp;ccedil;&amp;atilde;o de caridade ganha um pouco de dinheiro e os meus clientes trazem um convidado que eu n&amp;atilde;o conhecia antes. Isso me permite alcan&amp;ccedil;ar novas pessoas periodicamente e manter os clientes em potencial no funil. Vencer, vencer, vencer.&lt;/p&gt;_x000D_
_x000D_
&lt;p class="author-contact no-indent" style="width: 80%;"&gt;&lt;strong&gt;&amp;mdash;Herb R.O. Braley Jr., BA,&lt;/strong&gt; Niagara Falls, Ontario, Canad&amp;aacute;, membro h&amp;aacute; 20 anos&lt;/p&gt;_x000D_
&lt;/div&gt;_x000D_
&lt;!-- Take the pressure off --&gt;_x000D_
_x000D_
&lt;div class="clearfix"&gt;_x000D_
&lt;h2 style="color: #4f4c4d; font-size: 32px; font-weight: 900; margin-bottom: 24px;"&gt;Tire a press&amp;atilde;o&lt;/h2&gt;_x000D_
&lt;img alt="Take the pressure off" class="mobile-image-left" src="https://mdrtresourcezone.blob.core.windows.net/web-site/image/87205fdd7a14413baf7bd2904b1f62d8/iStock-672879686-%5bConverted%5d.jpg" style="float: left; width: 155px; border: none; padding-right: 40px;" /&gt;_x000D_
&lt;p&gt;N&amp;atilde;o tenha medo de exigir mais de um cliente, embora duvidemos de n&amp;oacute;s mesmos ao for&amp;ccedil;ar demais. Criamos um documento detalhado com todas as ideias que recomendamos: prote&amp;ccedil;&amp;atilde;o, investimentos, hipotecas, pens&amp;otilde;es, etc. Em seguida, pedimos ao cliente que indique em quais &amp;aacute;reas ele gostaria de avan&amp;ccedil;ar. Isso tira a press&amp;atilde;o dos seus ombros em termos de vendas e permite que o cliente recupere o controle. Eles controlam o que desejam fazer e, na maioria das vezes, &amp;eacute; muito mais do que voc&amp;ecirc; esperava. Frequentemente, os clientes seguem em frente com 90% a 100% das nossas recomenda&amp;ccedil;&amp;otilde;es em uma reuni&amp;atilde;o.&lt;/p&gt;_x000D_
_x000D_
&lt;p class="author-contact no-indent" style="width: 90%;"&gt;&lt;strong&gt;&amp;mdash;Harpreet Singh Atwal, Dip FA, Bsc (Hons),&lt;/strong&gt; Solihull, Inglaterra, Reino Unido, membro h&amp;aacute; 9 anos&lt;/p&gt;_x000D_
&lt;/div&gt;_x000D_
&lt;!-- Ask empowering questions --&gt;_x000D_
_x000D_
&lt;div style="margin-bottom: 48px; margin-top: 48px;"&gt;_x000D_
&lt;h2 style="color: #4f4c4d; font-size: 32px; font-weight: 900;"&gt;Fa&amp;ccedil;a perguntas empoderadas&lt;/h2&gt;_x000D_
_x000D_
&lt;p&gt;Deixe de fazer perguntas fechadas aos clientes e troque por quest&amp;otilde;es de empoderamento sobre a aposentadoria. Por exemplo, em vez de &amp;quot;quando voc&amp;ecirc; deseja se aposentar?&amp;quot; (pergunta fechada), pergunto: &amp;ldquo;Com que idade voc&amp;ecirc; deseja ter condi&amp;ccedil;&amp;otilde;es suficientes para n&amp;atilde;o ter que ir trabalhar no dia seguinte?&amp;rdquo; (quest&amp;atilde;o de empoderamento). Acredito que esta pergunta abre a mente do cliente para o que &amp;eacute; poss&amp;iacute;vel e gera uma grande discuss&amp;atilde;o sobre os seus planos de vida profissional, seus pensamentos de aposentadoria e se eles est&amp;atilde;o felizes em continuar trabalhando ap&amp;oacute;s a &amp;quot;idade de aposentadoria&amp;quot;.&lt;/p&gt;_x000D_
_x000D_
&lt;p&gt;A pr&amp;oacute;xima pergunta &amp;eacute;: &amp;quot;Quanto dinheiro voc&amp;ecirc; precisa por semana/m&amp;ecirc;s/ano para viver a vida que deseja sem precisar trabalhar?&amp;quot; Os clientes costumam sugerir uma quantia em d&amp;oacute;lares e dizer: &amp;ldquo;e se eu quiser continuar trabalhando?&amp;rdquo; Minha resposta &amp;eacute;: &amp;ldquo;Continuar trabalhando vai fortalecer sua posi&amp;ccedil;&amp;atilde;o financeira, construir mais riqueza e gerar uma maior capacidade de parar de trabalhar quando estiver pronto! Agora, vamos analisar se podemos coloc&amp;aacute;-lo em uma posi&amp;ccedil;&amp;atilde;o de n&amp;atilde;o ter que trabalhar mais na idade que voc&amp;ecirc; deseja.&amp;rdquo;&lt;/p&gt;_x000D_
_x000D_
&lt;p class="author-contact no-indent" style="width: 80%;"&gt;&lt;strong&gt;&amp;mdash;Jamie McIntyre, CFP,&lt;/strong&gt; Newtown, Victoria, Austr&amp;aacute;lia, membros h&amp;aacute; 10 anos&lt;/p&gt;_x000D_
&lt;/div&gt;_x000D_
&lt;!-- Better referrals --&gt;_x000D_
_x000D_
&lt;div style="margin-bottom: 48px; margin-top: 48px;"&gt;_x000D_
&lt;h2 style="color: #4f4c4d; font-size: 32px; font-weight: 900;"&gt;Indica&amp;ccedil;&amp;otilde;es melhores&lt;/h2&gt;_x000D_
&lt;img alt="Better referrals" src="https://mdrtresourcezone.blob.core.windows.net/web-site/image/efae60a3167a4839877c53ccbc4f4907/iStock-1085157836.jpg" style="width: 100%; margin-top: 24px; margin-bottom: 0;" /&gt;_x000D_
&lt;p class="no-indent" style="width: 100%; padding-top: 24px;"&gt;O ponto-chave ao solicitar indica&amp;ccedil;&amp;otilde;es &amp;eacute; desejar clientes maiores, com rendas mais altas que o tipo que voc&amp;ecirc; j&amp;aacute; tem. Se perguntar ao cliente: &amp;ldquo;quem voc&amp;ecirc; conhece ...&amp;rdquo;, voc&amp;ecirc; obter&amp;aacute; o mesmo tipo de cliente. Ent&amp;atilde;o, como voc&amp;ecirc; encontra clientes com mais renda? Experimente dizer: &amp;ldquo;se voc&amp;ecirc; est&amp;aacute; feliz com o que fizemos juntos, quem &amp;eacute; a pessoa mais bem-sucedida que voc&amp;ecirc; conhece?&amp;rdquo;&lt;/p&gt;_x000D_
_x000D_
&lt;p class="author-contact no-indent" style="width: 80%;"&gt;&lt;strong&gt;&amp;mdash;Bhupinder S. Anand, ACII, Dip PFS,&lt;/strong&gt; Londres, Inglaterra, Reino Unido, membro h&amp;aacute; 25 anos&lt;/p&gt;_x000D_
&lt;/div&gt;_x000D_
&lt;!-- Truly important goals --&gt;_x000D_
_x000D_
&lt;div style="margin-bottom: 48px; margin-top: 48px;"&gt;_x000D_
&lt;h2 style="color: #4f4c4d; font-size: 32px; font-weight: 900;"&gt;Metas verdadeiramente importantes&lt;/h2&gt;_x000D_
_x000D_
&lt;p&gt;Crie um pequeno livro de metas. Escreva a data e os 10 objetivos na primeira p&amp;aacute;gina. No dia seguinte, escreva as 10 metas novamente, mas &lt;em&gt;sem olhar o que escreveu no dia anterior.&lt;/em&gt; Continue escrevendo de novo e de novo, certificando-se de escrever no tempo presente. (Exemplo: &amp;ldquo;Eu ganho US$ 100.000,&amp;rdquo; &amp;ldquo;Eu tenho uma Harley-Davidson preta,&amp;rdquo; etc.) Os objetivos realmente importantes, ir&amp;atilde;o subir ao topo, enquanto os outros ser&amp;atilde;o importantes apenas por um dia.&lt;/p&gt;_x000D_
_x000D_
&lt;p class="author-contact no-indent" style="width: 80%;"&gt;&lt;strong&gt;&amp;mdash;Douglas John Bennett, Dip PFS,&lt;/strong&gt; Crawley, Inglaterra, Reino Unido, membro h&amp;aacute; 14 anos&lt;/p&gt;_x000D_
&lt;/div&gt;_x000D_
&lt;!-- You only retire once --&gt;_x000D_
_x000D_
&lt;div style="margin-bottom: 48px;"&gt;_x000D_
&lt;h2 style="color: #4f4c4d; font-size: 32px; font-weight: 900;"&gt;Voc&amp;ecirc; s&amp;oacute; se aposentou uma vez&lt;/h2&gt;_x000D_
_x000D_
&lt;p&gt;A frase que uso o tempo todo, que ressoa com os clientes, &amp;eacute;: &amp;ldquo;Voc&amp;ecirc; se aposenta apenas uma vez. Eu aposento pessoas todos os dias. Eu sei o que &amp;eacute; bom e o que &amp;eacute; ruim, tanto emocional quanto financeiramente.&amp;rdquo; Estou tentando ajud&amp;aacute;-los a entender que, embora n&amp;atilde;o tenham experi&amp;ecirc;ncia, j&amp;aacute; fizemos isso muitas vezes e vimos muitas coisas funcionarem. Tamb&amp;eacute;m vimos o que n&amp;atilde;o deu certo. Juntos podemos analisar e trabalhar em uma boa aposentadoria.&lt;/p&gt;_x000D_
_x000D_
&lt;p class="author-contact no-indent" style="width: 80%;"&gt;&lt;strong&gt;&amp;mdash;Clay Gillespie, CFP, CIM,&lt;/strong&gt; de Vancouver, Col&amp;uacute;mbia Brit&amp;acirc;nica, Canad&amp;aacute;, membro h&amp;aacute; 20 anos&lt;/p&gt;_x000D_
&lt;/div&gt;_x000D_
&lt;/div&gt;_x000D_
</t>
  </si>
  <si>
    <t>9a073af3-1ec5-4920-a800-ada201506461</t>
  </si>
  <si>
    <t>https://rz.mdrt.org/pt/html/rtt202109po-bringing-together-lives-and-assurance/</t>
  </si>
  <si>
    <t>Unindo vidas e segurança</t>
  </si>
  <si>
    <t xml:space="preserve">&lt;div class="roundtable"&gt;_x000D_
&lt;p&gt;Comecei minha carreira nesta profiss&amp;atilde;o em 2001 e, desde ent&amp;atilde;o, constru&amp;iacute; um bom relacionamento com todos os meus clientes. Construo um relacionamentos com eles, conhe&amp;ccedil;o suas necessidades e procuro atend&amp;ecirc;-las. Meu motivo n&amp;uacute;mero 1 &amp;eacute; sempre mostrar aos clientes que suas necessidades s&amp;atilde;o importantes para mim.&lt;/p&gt;_x000D_
_x000D_
&lt;p&gt;Em 2002, fui a uma reuni&amp;atilde;o de neg&amp;oacute;cios com um m&amp;eacute;dico em um conhecido hospital de Dubai, nos Emirados &amp;Aacute;rabes Unidos. Ao terminar a reuni&amp;atilde;o, sorri para a enfermeira que o atendia. Ela sorriu de volta, mas havia algo estranho. Usando as minhas habilidades pessoais, comecei a conversar e ela me confidenciou que se sentia muito sozinha. Provavelmente, ela estava esperando por uma oportunidade de se abrir com algu&amp;eacute;m e, aos poucos, nos tornamos amigos.&lt;/p&gt;_x000D_
_x000D_
&lt;p&gt;Fiquei sabendo que ela tinha em torno de 30 anos, morava sozinha em Dubai na &amp;eacute;poca e n&amp;atilde;o tinha muitos amigos. Ela me contou sobre os seus planos de se casar, caso encontrasse um parceiro adequado.&lt;/p&gt;_x000D_
_x000D_
&lt;p&gt;Enquanto fazia capta&amp;ccedil;&amp;atilde;o de cliente nessa &amp;eacute;poca, conheci um casal que queria que eu ajudasse a encontrar uma parceira para o seu filho - que tamb&amp;eacute;m tinha em torno de 30 anos. Apresentei minha nova amiga a esta fam&amp;iacute;lia. O filho e minha amiga se conheceram, se gostaram e se casaram.&lt;/p&gt;_x000D_
_x000D_
&lt;p&gt;Em cada etapa, desde conhec&amp;ecirc;-los quando eram solteiros at&amp;eacute; o casamento, sugeri que come&amp;ccedil;assem a economizar para o futuro. O casal ficou muito feliz com os nossos produtos e investiram no que puderam. Em 2004, o casal teve uma filha.&lt;/p&gt;_x000D_
_x000D_
&lt;p&gt;Em 2010, nossa empresa implantou um plano de educa&amp;ccedil;&amp;atilde;o infantil, com garantia de capital e quatro vezes o valor garantido por morte.&lt;/p&gt;_x000D_
_x000D_
&lt;p&gt;Assim que foi lan&amp;ccedil;ado, recomendei o plano a este casal e a muitos dos meus outros clientes, sabendo da prote&amp;ccedil;&amp;atilde;o que o produto proporcionava. O casal comprou o plano de educa&amp;ccedil;&amp;atilde;o naquele ano.&lt;/p&gt;_x000D_
_x000D_
&lt;p&gt;Um dia, em maio de 2011, o marido queixou-se de um desconforto e resolveu procurar um tratamento. Quando n&amp;atilde;o houve melhora, ele procurou uma segunda opini&amp;atilde;o m&amp;eacute;dica e, para o seu desespero, soube de um c&amp;acirc;ncer retal em est&amp;aacute;gio 4. Ele tinha 43 anos e seis meses de vida.&lt;/p&gt;_x000D_
_x000D_
&lt;p&gt;Gra&amp;ccedil;as aos avan&amp;ccedil;os da ci&amp;ecirc;ncia, tratamento cont&amp;iacute;nuo e quimioterapia, ele sobreviveu por mais tr&amp;ecirc;s anos e faleceu em outubro de 2014.&lt;/p&gt;_x000D_
_x000D_
&lt;p&gt;Ent&amp;atilde;o, chegou a hora de resolver a indeniza&amp;ccedil;&amp;atilde;o das suas duas ap&amp;oacute;lices. Com o plano de educa&amp;ccedil;&amp;atilde;o e outro plano comprado anteriormente, minha empresa liquidou um valor de indeniza&amp;ccedil;&amp;atilde;o de cerca de 500.000 Dirhams dos Emirados para sua esposa e filha.&lt;/p&gt;_x000D_
_x000D_
&lt;p&gt;Chamei a esposa e a filha ao escrit&amp;oacute;rio para entregar o cheque. Ao ver a quantia, ela ficou emocionada e n&amp;atilde;o conseguiu controlar as l&amp;aacute;grimas. Pude ver a gratid&amp;atilde;o ao marido em seus olhos, que previu a necessidade quando ainda estava vivo. Ela me abra&amp;ccedil;ou forte e as l&amp;aacute;grimas escorreram pelo meu rosto.&lt;/p&gt;_x000D_
_x000D_
&lt;p&gt;Nunca senti tanta satisfa&amp;ccedil;&amp;atilde;o no trabalho como nesse momento. Por meio do meu trabalho, n&amp;atilde;o apenas consegui clientes, mas tamb&amp;eacute;m conquistei amigos. Este incidente fortaleceu minha cren&amp;ccedil;a de que fazemos a diferen&amp;ccedil;a na vida dos clientes. Devemos sempre nos esfor&amp;ccedil;ar para fazer isso e ter orgulho do nosso trabalho.&lt;/p&gt;_x000D_
_x000D_
&lt;p class="author-contact"&gt;&lt;strong&gt;Veronica Alva &lt;/strong&gt;&amp;eacute; membro da MDRT h&amp;aacute; 18 anos, de Dubai, Emirados &amp;Aacute;rabes Unidos. Entre em contato com ela pelo e-mail &lt;a href="mailto:veronica.alva@alliance-uae.com"&gt;veronica.alva@alliance-uae.com&lt;/a&gt;.&lt;/p&gt;_x000D_
&lt;/div&gt;_x000D_
</t>
  </si>
  <si>
    <t>4bc433e4-5050-4bcd-b85a-ada20165d6f1</t>
  </si>
  <si>
    <t>https://rz.mdrt.org/pt/html/rtt202109po-empowering-widowed-clients/</t>
  </si>
  <si>
    <t>Empoderando as clientes viúvas</t>
  </si>
  <si>
    <t xml:space="preserve">&lt;div class="roundtable"&gt;_x000D_
&lt;p&gt;Pesquisas nos mostram que muitas mulheres t&amp;ecirc;m menos conhecimento e menos confian&amp;ccedil;a em rela&amp;ccedil;&amp;atilde;o ao dinheiro. Tamb&amp;eacute;m sabemos que as mulheres s&amp;atilde;o especialmente afetadas pelo estresse e tornam-se menos confiantes na &amp;aacute;rea financeira diante de altos n&amp;iacute;veis de estresse.&lt;/p&gt;_x000D_
_x000D_
&lt;p&gt;Um estudo recente descobriu que 61% das mulheres se sentem desconfort&amp;aacute;veis ao falar sobre dinheiro. Na verdade, elas se sentem mais confort&amp;aacute;veis em falar sobre sua pr&amp;oacute;pria morte do que discutir sobre dinheiro. E 45% disseram que n&amp;atilde;o tinham um modelo financeiro para ajud&amp;aacute;-las.&lt;/p&gt;_x000D_
_x000D_
&lt;p&gt;A boa not&amp;iacute;cia &amp;eacute; que, quando as mulheres recebem ajuda para se tornarem mais empoderadas e seguras sobre sua situa&amp;ccedil;&amp;atilde;o financeira, elas ficam satisfeitas e s&amp;atilde;o mais leais. Elas s&amp;atilde;o mais propensas a contar aos amigos e familiares sobre voc&amp;ecirc;, al&amp;eacute;m de serem mais dispostas a permanecer com voc&amp;ecirc;. O tempo e o esfor&amp;ccedil;o necess&amp;aacute;rios para entender as vi&amp;uacute;vas e o que est&amp;atilde;o passando vale a pena para os consultores.&lt;/p&gt;_x000D_
_x000D_
&lt;h2 style="color: #dd6465;"&gt;Empoderamento financeiro&lt;/h2&gt;_x000D_
_x000D_
&lt;p&gt;O empoderamento financeiro &amp;eacute; uma constru&amp;ccedil;&amp;atilde;o subjetiva. Em um modelo que uso, dizemos que um elemento &amp;eacute; a alfabetiza&amp;ccedil;&amp;atilde;o financeira. &amp;Eacute; sobre ter o conhecimento e as habilidades para ajud&amp;aacute;-la a tomar boas decis&amp;otilde;es financeiras visando o seu melhor interesse. O segundo componente &amp;eacute; a atitude financeira, que &amp;eacute; a habilidade, motiva&amp;ccedil;&amp;atilde;o e meios para aplicar seus conhecimentos nas tomadas de decis&amp;otilde;es financeiras. Um terceiro elemento &amp;eacute; o bem-estar financeiro, ou as caracter&amp;iacute;sticas e tra&amp;ccedil;os que ajudam os indiv&amp;iacute;duos a lidar melhor e torn&amp;aacute;-los mais resilientes.&lt;/p&gt;_x000D_
_x000D_
&lt;p&gt;O empoderamento financeiro pode ser compartilhado com um parceiro em um casamento: &lt;em&gt;posso ter autonomia financeira ou compartilhar o empoderamento financeiro com o meu c&amp;ocirc;njuge. Tudo bem, desde que esse c&amp;ocirc;njuge permane&amp;ccedil;a na minha vida. Mas se o relacionamento chegar ao fim, ficarei vulner&amp;aacute;vel, porque n&amp;atilde;o desenvolvi as habilidades necess&amp;aacute;rias para tomar as decis&amp;otilde;es financeiras.&lt;/em&gt; Como consultores, queremos nos concentrar na ideia de auto-empoderamento financeiro das mulheres. Elas participar&amp;atilde;o, se sentir&amp;atilde;o mais no controle e mais seguras, independentemente do que acontecer no futuro.&lt;/p&gt;_x000D_
_x000D_
&lt;h2 style="color: #dd6465;"&gt;Por que vi&amp;uacute;vas?&lt;/h2&gt;_x000D_
_x000D_
&lt;p&gt;A viuvez &amp;eacute; uma das transi&amp;ccedil;&amp;otilde;es da vida mais dif&amp;iacute;ceis de suportar. Elas precisam de apoio e, infelizmente, a fam&amp;iacute;lia pode n&amp;atilde;o morar perto, &amp;agrave;s vezes os amigos casados desaparecem e outros amigos n&amp;atilde;o sabem como apoi&amp;aacute;-las. As vi&amp;uacute;vas est&amp;atilde;o procurando por apoio e voc&amp;ecirc;, como consultor, pode oferecer isso a elas.&lt;/p&gt;_x000D_
_x000D_
&lt;p&gt;Em breve, haver&amp;aacute; 13 milh&amp;otilde;es de vi&amp;uacute;vas nos EUA, com um acr&amp;eacute;scimo de quase 1 milh&amp;atilde;o a cada ano. Nos referimos a esses dados como o tsunami da vi&amp;uacute;va, pois &amp;eacute; um grupo demogr&amp;aacute;fico de r&amp;aacute;pido crescimento. A idade m&amp;eacute;dia em que uma esposa fica vi&amp;uacute;va &amp;eacute; 59 anos. Ent&amp;atilde;o, &amp;eacute; poss&amp;iacute;vel que vivam muito tempo ap&amp;oacute;s a morte do c&amp;ocirc;njuge. Estudos tamb&amp;eacute;m descobriram que 70% das esposas dos &lt;em&gt;baby boomers&lt;/em&gt; sobreviver&amp;atilde;o mais que os maridos e 80% das mulheres estar&amp;atilde;o solteiras no momento da sua morte.&lt;/p&gt;_x000D_
_x000D_
&lt;p&gt;&amp;Eacute; muito comum uma vi&amp;uacute;va aparecer no nosso escrit&amp;oacute;rio com um sentimento de emo&amp;ccedil;&amp;atilde;o. Frequentemente, as vi&amp;uacute;vas se sentem entorpecidas, oprimidas, solit&amp;aacute;rias, zangadas, deprimidas e desamparadas. Elas ter&amp;atilde;o essas emo&amp;ccedil;&amp;otilde;es envolvidas em toda a experi&amp;ecirc;ncia pela qual est&amp;atilde;o passando. Sempre que estamos estressados, a parte de racioc&amp;iacute;nio e processamento do nosso c&amp;eacute;rebro &amp;eacute; desligada. Em vez disso, nossa resposta de luta ou fuga entra em a&amp;ccedil;&amp;atilde;o. Uma das primeiras coisas que podemos fazer pelas vi&amp;uacute;vas &amp;eacute; ajud&amp;aacute;-las a evitar decis&amp;otilde;es grandes e irrevog&amp;aacute;veis durante o luto.&lt;/p&gt;_x000D_
&lt;!--PULL QUOTE - WHITE BACK--&gt;_x000D_
_x000D_
&lt;div class="pull-quote" style="background-color: #ffffff; margin-top: 36px;"&gt;_x000D_
&lt;p style="color: #dd6465;"&gt;There will soon be 13 million widows in the U.S., with nearly 1 million added each year. We refer to this as the widow tsunami.&lt;/p&gt;_x000D_
&lt;/div&gt;_x000D_
_x000D_
&lt;h2 style="color: #dd6465;"&gt;Quatro est&amp;aacute;gios para trabalhar com vi&amp;uacute;vas&lt;/h2&gt;_x000D_
_x000D_
&lt;p&gt;O &lt;strong&gt;est&amp;aacute;gio de antecipa&amp;ccedil;&amp;atilde;o&lt;/strong&gt; &amp;eacute; a prepara&amp;ccedil;&amp;atilde;o. &amp;Eacute; o momento de ajudar a vi&amp;uacute;va a se preparar emocionalmente e talvez financeiramente para o que est&amp;aacute; prestes a acontecer. Embora muitos n&amp;atilde;o tenham a oportunidade de fazer um planejamento antes de uma morte, &amp;eacute; poss&amp;iacute;vel ajud&amp;aacute;-la a se concentrar no que precisa ser resolvido e ver se h&amp;aacute; alguma maneira de minimizar sua dor no pr&amp;oacute;ximo est&amp;aacute;gio.&lt;/p&gt;_x000D_
_x000D_
&lt;p&gt;Depois, h&amp;aacute; o &lt;strong&gt;est&amp;aacute;gio final&lt;/strong&gt;, que &amp;eacute; a fase de luto da vi&amp;uacute;va. Ela pode ficar neste est&amp;aacute;gio por um ano, talvez at&amp;eacute; dois anos, e &amp;eacute; um per&amp;iacute;odo de emo&amp;ccedil;&amp;otilde;es intensas. Apenas deixe-a falar: este &amp;eacute; um momento de ouvi-la contar sobre suas emo&amp;ccedil;&amp;otilde;es e experi&amp;ecirc;ncias. Este tamb&amp;eacute;m ser&amp;aacute; um momento em que ela poder&amp;aacute; expressar alguns arrependimentos. Fa&amp;ccedil;a algumas anota&amp;ccedil;&amp;otilde;es, pois voc&amp;ecirc; pode consult&amp;aacute;-las mais tarde.&lt;/p&gt;_x000D_
_x000D_
&lt;p&gt;Em seguida, em um quadro branco ou peda&amp;ccedil;o de papel, fa&amp;ccedil;a uma lista de ideias de tudo o que ela acha que precisa de cuidados. Pe&amp;ccedil;a que a vi&amp;uacute;va pegue um peda&amp;ccedil;o de papel, dobre-o em tr&amp;ecirc;s se&amp;ccedil;&amp;otilde;es e escreva &amp;ldquo;Agora, em breve e mais tarde&amp;rdquo; no topo. Eu pe&amp;ccedil;o para escrever, assim, ela internaliza o trabalho e se sente no controle.&lt;/p&gt;_x000D_
_x000D_
&lt;p&gt;A seguir vem o &lt;strong&gt;est&amp;aacute;gio de passagem&lt;/strong&gt;, que &amp;eacute; o per&amp;iacute;odo de crescimento e onde podemos come&amp;ccedil;ar a reconstruir. Neste momento, a n&amp;eacute;voa est&amp;aacute; come&amp;ccedil;ando a se dissipar. Ela est&amp;aacute; se sentindo muito mais confort&amp;aacute;vel com o processo de tomada de decis&amp;atilde;o e &amp;eacute; poss&amp;iacute;vel come&amp;ccedil;ar a conversar sobre como fazer um planejamento financeiro abrangente e observar os investimentos e como eles est&amp;atilde;o estruturados.&lt;/p&gt;_x000D_
_x000D_
&lt;p&gt;Por &amp;uacute;ltimo, h&amp;aacute; o novo normal ou o &lt;strong&gt;est&amp;aacute;gio de transforma&amp;ccedil;&amp;atilde;o&lt;/strong&gt;, onde ela come&amp;ccedil;a uma nova vida e segue em frente. Nesse momento, podemos come&amp;ccedil;ar a falar sobre outras coisas que ela deseja na vida. Podemos motivar, colaborar e fazer parceria com ela para atingir seus objetivos.&lt;/p&gt;_x000D_
_x000D_
&lt;p&gt;Entenda que ela ter&amp;aacute; necessidades diferentes em momentos diferentes. Seja um pouco mais sens&amp;iacute;vel a essas necessidades e ajude-a a determinar quais ferramentas devem ser usadas e qual tipo de discuss&amp;atilde;o deseja ter com ela.&lt;/p&gt;_x000D_
_x000D_
&lt;p&gt;Dedique um tempo para realmente ter empatia e entender o que ela est&amp;aacute; passando. Se fizer isso, voc&amp;ecirc; ganhar&amp;aacute; uma cliente segura, empoderada e financeiramente engajada. Acho que &amp;eacute; isso que a maioria de n&amp;oacute;s est&amp;aacute; tentando alcan&amp;ccedil;ar.&lt;/p&gt;_x000D_
_x000D_
&lt;p class="author-contact"&gt;&lt;strong&gt;Laura Mattia&lt;/strong&gt; &amp;eacute; educadora e palestrante sobre o tema vi&amp;uacute;vas e dinheiro. Entre em contato com ela pelo e-mail &lt;a href="mailto:laura@lauramattia.com"&gt;lauram@atlasfiduciary.com&lt;/a&gt;.&lt;/p&gt;_x000D_
&lt;/div&gt;_x000D_
</t>
  </si>
  <si>
    <t>25d8a2e3-2923-438c-9e88-ada201684683</t>
  </si>
  <si>
    <t>https://rz.mdrt.org/pt/html/rtt202109po-building-confidence-as-an-advisor/</t>
  </si>
  <si>
    <t>Construindo a confiança como consultor</t>
  </si>
  <si>
    <t xml:space="preserve">&lt;div class="roundtable"&gt;_x000D_
&lt;p&gt;Ser um bom consultor &amp;eacute; mais do que fazer contatos. Trata-se tamb&amp;eacute;m de se abrir para novas ideias e construir sua auto-estima. Um webinar realizado em janeiro de 2021, organizado pelos L&amp;iacute;deres Comunit&amp;aacute;rios dos EUA e do Canad&amp;aacute; e moderado por &lt;strong&gt;Juli Y. McNeely, CFP, CLU&lt;/strong&gt;, membro da MDRT h&amp;aacute; 14 anos, de Spencer, Wisconsin, EUA, apresentou alguns conselhos para consultores de &lt;strong&gt;Vanessa Y. Bucklin, MBA, CLU&lt;/strong&gt;, membro da MDRT h&amp;aacute; oito anos, de Conrad, Montana, EUA; &lt;strong&gt;Alison Murdock&lt;/strong&gt;, membro da MDRT h&amp;aacute; nove anos, de San Diego, Calif&amp;oacute;rnia, EUA; e &lt;strong&gt;Regina Bedoya, CLU, ChFC&lt;/strong&gt;, membro h&amp;aacute; 28 anos da MDRT, de Juno Beach, Fl&amp;oacute;rida, EUA.&lt;/p&gt;_x000D_
_x000D_
&lt;p&gt;&lt;strong&gt;McNeely:&lt;/strong&gt; Vamos falar sobre influenciadores e mentores na sua vida. Todos podemos olhar para tr&amp;aacute;s e dizer: &amp;ldquo;Oh meu Deus, eles causaram um grande impacto na minha vida&amp;rdquo; e, &amp;agrave;s vezes, leva um tempo para perceber a influ&amp;ecirc;ncia causada por algu&amp;eacute;m.&lt;/p&gt;_x000D_
_x000D_
&lt;p&gt;&lt;strong&gt;Bucklin:&lt;/strong&gt; Tenho muitos mentores, dentro e fora da profiss&amp;atilde;o. Seria uma longa lista de pessoas para agradecer, mas lembro do treinador de basquete John Wooden, que disse: &amp;quot;Voc&amp;ecirc; nunca pode superar seu c&amp;iacute;rculo mais &amp;iacute;ntimo&amp;rdquo;. Penso muito nisso quando me perguntam sobre mentores, porque a MDRT &amp;eacute; um exemplo perfeito. Voc&amp;ecirc; est&amp;aacute; cercado dos melhores consultores do mundo, e se observar o que eles fazem, como se conectam aos clientes, como constroem confian&amp;ccedil;a, ent&amp;atilde;o essa &amp;eacute; a melhor plataforma para criar conex&amp;atilde;o e ter esses mentores ao seu lado.&lt;/p&gt;_x000D_
_x000D_
&lt;p&gt;&lt;strong&gt;Murdock:&lt;/strong&gt; Por ser da segunda gera&amp;ccedil;&amp;atilde;o, tive mentores incr&amp;iacute;veis na minha fam&amp;iacute;lia e na empresa com quem pude aprender e crescer. &amp;Eacute; engra&amp;ccedil;ado, mas quando eles s&amp;atilde;o da fam&amp;iacute;lia, voc&amp;ecirc; sente a necessidade de se definir. Foi uma mentoria interessante porque n&amp;atilde;o s&amp;oacute; fui capaz de aprender, como tamb&amp;eacute;m fui inspirada a me expor, expandir e fornecer meu pr&amp;oacute;prio elemento de valor dentro da empresa familiar.&lt;/p&gt;_x000D_
_x000D_
&lt;p&gt;A MDRT &amp;eacute; uma grande parte dessa orienta&amp;ccedil;&amp;atilde;o para mim tamb&amp;eacute;m. N&amp;atilde;o s&amp;atilde;o apenas procedimentos formais e oficiais. Trata-se de pequenas conversas em um evento e a disposi&amp;ccedil;&amp;atilde;o das pessoas em responder a perguntas e permitir que voc&amp;ecirc; cres&amp;ccedil;a. N&amp;atilde;o h&amp;aacute; nada igual e valorizo cada vez que consigo interagir com algu&amp;eacute;m da MDRT.&lt;/p&gt;_x000D_
_x000D_
&lt;p&gt;&lt;strong&gt;Bedoya:&lt;/strong&gt; No meu caso, o meu principal mentor, especialmente no in&amp;iacute;cio da minha carreira, foi meu gerente geral, que me contratou. Seu nome era Charlie Smith. Ele foi um dos meus maiores mentores durante os primeiros cinco anos da minha carreira. Mais tarde, ele se aposentou para aceitar um cargo na Finseca e o meu principal mentor se tornou um colega, Brian Kazinec. Fizemos muitos trabalhos juntos e aprendia parte pr&amp;aacute;tica do nosso neg&amp;oacute;cio com ele.&lt;/p&gt;_x000D_
_x000D_
&lt;p&gt;Nos &amp;uacute;ltimos 27 anos e como membro da MDRT, tive a sorte, assim como todos aqui, de aprender e crescer com os outros. Amei o que Addie disse sobre uma conversa informal com algu&amp;eacute;m no intervalo de uma reuni&amp;atilde;o. Esses momentos e oportunidades de aprender e adquirir conhecimento e experi&amp;ecirc;ncia por meio de outras pessoas &amp;eacute; o nosso DNA dentro da MDRT.&lt;/p&gt;_x000D_
_x000D_
&lt;p&gt;&lt;strong&gt;McNeely:&lt;/strong&gt; O que voc&amp;ecirc; demorou um pouco para aprender quando come&amp;ccedil;ou?&lt;/p&gt;_x000D_
_x000D_
&lt;p&gt;&lt;strong&gt;Bedoya:&lt;/strong&gt; N&amp;atilde;o devemos tentar ser tudo para todas as pessoas. &amp;Eacute; preciso descobrir a parte do neg&amp;oacute;cio que realmente gostamos e somos bons. Precisamos encontrar clientes em potencial que possam se identificar conosco e ter algo em comum. &amp;Eacute; mais f&amp;aacute;cil ser confi&amp;aacute;vel quando h&amp;aacute; interesses ou experi&amp;ecirc;ncias em comum. Concentre-se nessas &amp;aacute;reas do neg&amp;oacute;cio e fa&amp;ccedil;a isso melhor do que ningu&amp;eacute;m.&lt;/p&gt;_x000D_
_x000D_
&lt;p&gt;&lt;strong&gt;Bucklin:&lt;/strong&gt; Em qualquer setor, nada substitui o trabalho duro. Essa &amp;eacute; uma percep&amp;ccedil;&amp;atilde;o que logo de cara. Disciplina, dire&amp;ccedil;&amp;atilde;o. Todas essas coisas s&amp;atilde;o gratuitas para qualquer pessoa que deseja colocar esfor&amp;ccedil;o e energia. Voc&amp;ecirc; pode fazer isso e n&amp;atilde;o custa nada. N&amp;atilde;o h&amp;aacute; atalhos neste neg&amp;oacute;cio. Voc&amp;ecirc; obt&amp;eacute;m o que investiu e isso volta ao trabalho duro e &amp;agrave; dedica&amp;ccedil;&amp;atilde;o.&lt;/p&gt;_x000D_
_x000D_
&lt;p&gt;&lt;strong&gt;McNeely:&lt;/strong&gt; Eu tamb&amp;eacute;m gostaria de falar um pouco sobre confian&amp;ccedil;a. Eu sempre disse, e j&amp;aacute; ouvi muitas outras pessoas dizerem, que dominar a confian&amp;ccedil;a &amp;eacute; uma coisa dif&amp;iacute;cil, especialmente para as mulheres. Como voc&amp;ecirc; encontrou sua confian&amp;ccedil;a?&lt;/p&gt;_x000D_
_x000D_
&lt;p&gt;&lt;strong&gt;Murdock:&lt;/strong&gt; A confian&amp;ccedil;a &amp;eacute; muito parecida com um casamento: &amp;eacute; um trabalho em andamento. Voc&amp;ecirc; n&amp;atilde;o fica confiante em um momento e depois permanece confiante. &amp;Eacute; necess&amp;aacute;rio se lembrar de continuar tentando, construindo e mantendo-a. H&amp;aacute; certas coisas que fa&amp;ccedil;o para refinar esse olhar. Meus filhos brincam comigo quando eu digo a frase: &amp;ldquo;Encontre o que &amp;eacute; bom&amp;rdquo;. Em vez de um advogado do diabo, voc&amp;ecirc; representa o advogado do anjo. Voc&amp;ecirc; olha para qualquer circunst&amp;acirc;ncia, mesmo a pior, e tenta enxergar algo positivo. Encontre o que &amp;eacute; bom. Encontre a parte boa.&lt;/p&gt;_x000D_
_x000D_
&lt;p&gt;Quanto mais voc&amp;ecirc; faz isso, mais cria confian&amp;ccedil;a e se sente como: &amp;quot;bem, houve algo positivo nisso e eu tive um impacto bom.&amp;quot; Enquanto escovo os dentes &amp;agrave; noite, muitas vezes penso: &lt;em&gt;O que fiz bem hoje?&lt;/em&gt; &amp;Agrave; medida que fico melhor no meu trabalho, essa lista aumenta e me sinto mais confiante. Vou dormir sem me preocupar com todo o peso do mundo sobre meus ombros. Durmo pensando: &lt;em&gt;uau, venci isso hoje.&lt;/em&gt; E acordo me sentindo muito melhor.&lt;/p&gt;_x000D_
_x000D_
&lt;p&gt;&lt;strong&gt;Bucklin:&lt;/strong&gt; A confian&amp;ccedil;a &amp;eacute; simplesmente a cren&amp;ccedil;a em voc&amp;ecirc; mesmo e &amp;eacute; poss&amp;iacute;vel construir essa confian&amp;ccedil;a por meio do fracasso. Voc&amp;ecirc; est&amp;aacute; cometendo erros e aprendendo com eles.&lt;/p&gt;_x000D_
_x000D_
&lt;p&gt;Quando cometi erros e enfrentei desafios, tentei seguir em frente para aprender com eles e continuar esse movimento em vez de ser esmagada pelo fracasso.&lt;/p&gt;_x000D_
_x000D_
&lt;p&gt;Tamb&amp;eacute;m &amp;eacute; constru&amp;iacute;do com muito trabalho, como mencionei antes. Se o mundo dos neg&amp;oacute;cios diz que voc&amp;ecirc; deve fazer 10 liga&amp;ccedil;&amp;otilde;es por dia, eu faria 12 liga&amp;ccedil;&amp;otilde;es. E se disserem: &amp;quot;Esteja aqui &amp;agrave;s 8 da manh&amp;atilde;&amp;quot;, eu estaria l&amp;aacute; &amp;agrave;s 7 da manh&amp;atilde;. &amp;Eacute; esse &amp;iacute;mpeto que voc&amp;ecirc; est&amp;aacute; construindo e a confian&amp;ccedil;a se desenvolve a partir do trabalho duro e da implementa&amp;ccedil;&amp;atilde;o dessa pr&amp;aacute;tica.&lt;/p&gt;_x000D_
_x000D_
&lt;p class="author-contact"&gt;&lt;strong&gt;Para ver o v&amp;iacute;deo completo desta conversa, visite o site &lt;a href="https://rz.mdrt.org" target="_blank"&gt;rz.mdrt.org&lt;/a&gt;.&lt;/strong&gt;&lt;/p&gt;_x000D_
_x000D_
&lt;h4&gt;CONTATO&lt;/h4&gt;_x000D_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</si>
  <si>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9646b972-78f1-4760-89f4-ada2016fa4bb</t>
  </si>
  <si>
    <t>https://rz.mdrt.org/pt/html/rtt202109po-catching-red-flags-during-mas/</t>
  </si>
  <si>
    <t>Identificando sinais de alerta durante as fusões e aquisições</t>
  </si>
  <si>
    <t xml:space="preserve">&lt;div class="roundtable"&gt;_x000D_
&lt;p style="font-family:Georgia, serif; color: #b8292f; font-size: 32px; line-height: 1.4em;"&gt;&lt;strong&gt;Os produtores compram, vendem e fazem fus&amp;otilde;es de neg&amp;oacute;cios por v&amp;aacute;rios motivos. &lt;/strong&gt;&lt;span style="color: #000000;"&gt;Eles podem estar interessados em aumentar a base de clientes ou ativos administrados por meio da compra de uma empresa ou carteira de neg&amp;oacute;cios, ou talvez queiram gerar novos neg&amp;oacute;cios, expandir as ofertas de servi&amp;ccedil;os ou redirecionar a pr&amp;oacute;pria fun&amp;ccedil;&amp;atilde;o. N&amp;atilde;o importa o motivo, &amp;eacute; natural ficar animado e at&amp;eacute; muito otimista com as novas oportunidades.&lt;/span&gt;&lt;/p&gt;_x000D_
_x000D_
&lt;p&gt;Na verdade, no processo de compra, venda ou fus&amp;atilde;o, olhar para os poss&amp;iacute;veis pontos negativos da uni&amp;atilde;o pode parecer um pouco como uma conversa de acordo pr&amp;eacute;-nupcial: voc&amp;ecirc; realmente s&amp;oacute; quer acreditar que vai acontecer o melhor.&lt;/p&gt;_x000D_
_x000D_
&lt;p&gt;&amp;ldquo;Precisa tirar os &amp;oacute;culos cor de rosa e colocar as lentes corretivas&amp;rdquo;, disse &lt;strong&gt;Adrian George, CFP, TEP&lt;/strong&gt;, membro da MDRT h&amp;aacute; 11 anos, de Calgary, Alberta, Canad&amp;aacute;.&lt;/p&gt;_x000D_
_x000D_
&lt;p&gt;&amp;Agrave;s vezes, uma lista do que &amp;quot;n&amp;atilde;o fazer&amp;quot; pode ser t&amp;atilde;o &amp;uacute;til, ou at&amp;eacute; mais, quanto uma lista do que &amp;ldquo;devemos fazer&amp;quot;. Uma lista de sinais de alerta n&amp;atilde;o precisa ser excessivamente negativa, mas pode desacelerar o processo e evitar que voc&amp;ecirc; voe a toda velocidade com o neg&amp;oacute;cio errado.&lt;/p&gt;_x000D_
_x000D_
&lt;p&gt;James Fisher, J.D., diretor de Fus&amp;otilde;es e Aquisi&amp;ccedil;&amp;otilde;es da FP Transitions, uma empresa de gest&amp;atilde;o de sucess&amp;atilde;o, compra, venda e avalia&amp;ccedil;&amp;atilde;o do setor de servi&amp;ccedil;os financeiros, disse que &amp;eacute; comum os consultores e empresas ficarem muito entusiasmados com uma potencial Fus&amp;atilde;o e Aquisi&amp;ccedil;&amp;atilde;o e n&amp;atilde;o identificam os sinais de alerta, &amp;ldquo;especialmente diante do aparente frenesi de compras no setor de gest&amp;atilde;o de patrim&amp;ocirc;nio atualmente.&amp;rdquo;&lt;/p&gt;_x000D_
_x000D_
&lt;p&gt;Do ponto de vista do comprador, Fisher disse que &amp;eacute; importante que os consultores permane&amp;ccedil;am focados na raz&amp;atilde;o de buscar o crescimento inorg&amp;acirc;nico. &amp;ldquo;N&amp;atilde;o &amp;eacute; aconselh&amp;aacute;vel adquirir um neg&amp;oacute;cio s&amp;oacute; porque tem dinheiro sobrando ou porque parece que todo mundo est&amp;aacute; crescendo por meio de aquisi&amp;ccedil;&amp;otilde;es&amp;rdquo;, advertiu Fisher. Ele disse que os compradores devem usar as aquisi&amp;ccedil;&amp;otilde;es como parte de um plano de crescimento estrat&amp;eacute;gico mais completo, n&amp;atilde;o apenas visando aumentar a receita, de maneira que tamb&amp;eacute;m possam ser vendidas pelo lance mais alto.&lt;/p&gt;_x000D_
_x000D_
&lt;p&gt;Fisher disse que a devida dilig&amp;ecirc;ncia, que pode incluir a contrata&amp;ccedil;&amp;atilde;o de uma empresa de fus&amp;otilde;es e aquisi&amp;ccedil;&amp;otilde;es, ajuda a localizar sinais de alerta e resolver problemas.&lt;/p&gt;_x000D_
_x000D_
&lt;p&gt;Para informa&amp;ccedil;&amp;atilde;o, a seguinte lista de poss&amp;iacute;veis sinais de alerta n&amp;atilde;o &amp;eacute; exaustiva. Outros consultores podem contribuir com mais li&amp;ccedil;&amp;otilde;es aprendidas durante as fus&amp;otilde;es e aquisi&amp;ccedil;&amp;otilde;es. Por&amp;eacute;m, isso pode ajud&amp;aacute;-lo a ajustar suas expectativas para obter o melhor resultado poss&amp;iacute;vel, mesmo que isso signifique desistir do acordo.&lt;/p&gt;_x000D_
_x000D_
&lt;h2&gt;&lt;strong&gt;1. Linha do tempo r&amp;aacute;pida&lt;/strong&gt;&lt;/h2&gt;_x000D_
_x000D_
&lt;p&gt;Talvez o sinal mais &amp;oacute;bvio de que algo pode estar errado &amp;eacute; quando o vendedor do neg&amp;oacute;cio deseja acelerar o processo.&lt;/p&gt;_x000D_
_x000D_
&lt;p&gt;&lt;strong&gt;Ryan J. Pinney, LACP&lt;/strong&gt;, optou por n&amp;atilde;o comprar uma empresa por essa raz&amp;atilde;o e a definiu como um dos maiores sinais de alerta quando um propriet&amp;aacute;rio deseja agir de forma r&amp;aacute;pida e agressiva durante uma venda.&lt;/p&gt;_x000D_
_x000D_
&lt;p&gt;&amp;ldquo;Um dos desafios com um cronograma agressivo &amp;eacute; que torna-se mais sujeito a erros&amp;rdquo;, disse Pinney, membro da MDRT, h&amp;aacute; 13 anos de Roseville, Calif&amp;oacute;rnia, EUA. &amp;ldquo;&amp;Eacute; mais prov&amp;aacute;vel que voc&amp;ecirc; cometa um erro porque n&amp;atilde;o tem tempo suficiente para analisar os n&amp;uacute;meros. Mas tamb&amp;eacute;m indica que h&amp;aacute; algum motivo oculto ou algo acontecendo nos bastidores, fazendo com que o atual propriet&amp;aacute;rio queira sair o mais r&amp;aacute;pido poss&amp;iacute;vel.&amp;rdquo;&lt;/p&gt;_x000D_
_x000D_
&lt;p&gt;Nesse caso, Pinney soube que a empresa em processo de compra estava &amp;agrave; beira do precip&amp;iacute;cio ao perder uma grande conta que estava prestes a ser renovada. O vendedor n&amp;atilde;o alertou a empresa sobre esse problema e Pinney presumiu que essa era uma das raz&amp;otilde;es para o prazo acelerado.&lt;/p&gt;_x000D_
_x000D_
&lt;p&gt;Segundo Pinney, &amp;ldquo;se tiv&amp;eacute;ssemos comprado, essa conta teria sido renovada no m&amp;ecirc;s seguinte e perder&amp;iacute;amos uma grande receita&amp;rdquo;.&lt;/p&gt;_x000D_
_x000D_
&lt;h2&gt;&lt;strong&gt;2. Desalinhamento do cliente ou do estilo de consultoria&lt;/strong&gt;&lt;/h2&gt;_x000D_
_x000D_
&lt;p&gt;Nem todos os sinais de perigo apontam para as defici&amp;ecirc;ncias de uma empresa ou neg&amp;oacute;cio. Em vez disso, os sinais podem destacar como o neg&amp;oacute;cio n&amp;atilde;o se encaixa perfeitamente com o que voc&amp;ecirc; j&amp;aacute; construiu.&lt;/p&gt;_x000D_
_x000D_
&lt;p&gt;Por exemplo, uma carteira de neg&amp;oacute;cios pode ser atrativa porque &amp;eacute; formada, em grande parte, por clientes m&amp;eacute;dicos e voc&amp;ecirc; tamb&amp;eacute;m atende m&amp;eacute;dicos. Mas, a carteira corresponde ao tipo de m&amp;eacute;dico com quem voc&amp;ecirc; normalmente trabalha? As necessidades dos hospitalistas em in&amp;iacute;cio de carreira podem ser muito diferentes dos optometristas antes da aposentadoria.&lt;/p&gt;_x000D_
_x000D_
&lt;p&gt;Al&amp;eacute;m disso, voc&amp;ecirc; vai fornecer aos novos clientes o mesmo tipo de servi&amp;ccedil;o que j&amp;aacute; possuem? Alguns consultores s&amp;atilde;o mais pr&amp;aacute;ticos, enquanto outros podem ser mais transacionais. Se os novos clientes est&amp;atilde;o acostumados a receber servi&amp;ccedil;os de uma maneira e voc&amp;ecirc; oferece outra, pode ser uma transi&amp;ccedil;&amp;atilde;o dif&amp;iacute;cil.&lt;/p&gt;_x000D_
_x000D_
&lt;p&gt;Mas isso n&amp;atilde;o quer dizer que seja negativo. Pode apenas demorar para firmar alguns ajustes. George tem experi&amp;ecirc;ncia na compra de neg&amp;oacute;cios em que os clientes estavam acostumados a um relacionamento mais transacional com seu consultor anterior.&lt;/p&gt;_x000D_
_x000D_
&lt;p&gt;&amp;ldquo;Pode ser positivo ou negativo&amp;rdquo;, disse George. &amp;ldquo;O negativo &amp;eacute; que eles podem n&amp;atilde;o ver voc&amp;ecirc; como a melhor pessoa para obter conselhos financeiros. Por outro lado, tivemos uma s&amp;eacute;rie de casos de sucesso em que, ao conhec&amp;ecirc;-los, eles perceberam que &amp;eacute;ramos o consultor que eles realmente precisavam.&amp;rdquo;&lt;/p&gt;_x000D_
_x000D_
&lt;p&gt;Da mesma forma, se o seu estilo de consultoria baseia-se em permanecer envolvido com um neg&amp;oacute;cio que voc&amp;ecirc; est&amp;aacute; vendendo e o comprador n&amp;atilde;o est&amp;aacute; interessado nisso - provavelmente n&amp;atilde;o &amp;eacute; uma boa op&amp;ccedil;&amp;atilde;o. Pinney estava em processo de venda em potencial de um dos neg&amp;oacute;cios da sua empresa quando soube que o comprador n&amp;atilde;o gostaria de envolver a sua empresa na transi&amp;ccedil;&amp;atilde;o.&lt;/p&gt;_x000D_
_x000D_
&lt;p&gt;&amp;ldquo;Era &amp;oacute;bvio que eles haviam descoberto algum outro &amp;acirc;ngulo sobre o valor da empresa&amp;rdquo;, disse Pinney. &amp;ldquo;Eles queriam provavelmente dividir ou vender por partes. Uma vez que descobrimos por n&amp;oacute;s mesmos, essa foi uma transa&amp;ccedil;&amp;atilde;o muito menos atraente.&amp;rdquo;&lt;/p&gt;_x000D_
_x000D_
&lt;div class="pull-quote" style="background-color: #ffffff; margin-top: 36px;"&gt;_x000D_
&lt;p style="color: #000000;"&gt;Um dos desafios com um cronograma agressivo &amp;eacute; que torna-se mais sujeito a erros. &amp;Eacute; mais prov&amp;aacute;vel que voc&amp;ecirc; cometa um erro porque n&amp;atilde;o tem tempo suficiente para analisar os n&amp;uacute;meros.&lt;br /&gt;_x000D_
&lt;span class="citation"&gt;&amp;mdash; Ryan Pinney &lt;/span&gt;&lt;/p&gt;_x000D_
&lt;/div&gt;_x000D_
_x000D_
&lt;h2&gt;&lt;strong&gt;3. As finan&amp;ccedil;as parecem boas demais para ser verdade&lt;/strong&gt;&lt;/h2&gt;_x000D_
_x000D_
&lt;p&gt;Se uma empresa ou carteira de neg&amp;oacute;cios parece altamente desej&amp;aacute;vel do ponto de vista financeiro, reserve um tempo para analisar os n&amp;uacute;meros.&lt;/p&gt;_x000D_
_x000D_
&lt;p&gt;Na experi&amp;ecirc;ncia de Pinney, um neg&amp;oacute;cio parecia altamente lucrativo no papel, at&amp;eacute; realizar uma avalia&amp;ccedil;&amp;atilde;o mais detalhada.&lt;/p&gt;_x000D_
_x000D_
&lt;p&gt;&amp;ldquo;Percebemos que o motivo de parecer t&amp;atilde;o lucrativo era porque eles cortaram o atendimento e suporte. Eles despediram pessoas&amp;rdquo;, disse ele. &amp;ldquo;Eles mostraram os n&amp;uacute;meros atuais em compara&amp;ccedil;&amp;atilde;o com o que eles gastaram para manter e expandir o neg&amp;oacute;cio anteriormente. Quando eles adicionaram os n&amp;uacute;meros da equipe novamente, vimos o que seria necess&amp;aacute;rio para manter ou fazer crescer aquele neg&amp;oacute;cio no futuro. Assim, o que parecia ser um neg&amp;oacute;cio muito lucrativo tornou-se talvez um ponto de equil&amp;iacute;brio ou um foco de preju&amp;iacute;zo.&amp;rdquo;&lt;/p&gt;_x000D_
_x000D_
&lt;h2&gt;&lt;strong&gt;4. Que tipo de dificuldades financeiras voc&amp;ecirc; pode obter?&lt;/strong&gt;&lt;/h2&gt;_x000D_
_x000D_
&lt;p&gt;Qual o prazo para recuperar o investimento e tamb&amp;eacute;m ver o retorno do investimento?&lt;/p&gt;_x000D_
_x000D_
&lt;p&gt;Muito disso tem rela&amp;ccedil;&amp;atilde;o com a matem&amp;aacute;tica simples relacionada a como voc&amp;ecirc; est&amp;aacute; pagando pelo novo neg&amp;oacute;cio. Se usar dinheiro, voc&amp;ecirc; coloca seu capital em risco? H&amp;aacute; preocupa&amp;ccedil;&amp;otilde;es sobre a inadimpl&amp;ecirc;ncia de empr&amp;eacute;stimos se voc&amp;ecirc; contar com a receita cont&amp;aacute;bil?&lt;/p&gt;_x000D_
_x000D_
&lt;p&gt;Tamb&amp;eacute;m vale a pena considerar colocar esse investimento em outro lugar: o dinheiro n&amp;atilde;o pode ser melhor gasto na contrata&amp;ccedil;&amp;atilde;o de pessoal de marketing? Atualiza&amp;ccedil;&amp;atilde;o do seu CRM?&lt;/p&gt;_x000D_
_x000D_
&lt;p&gt;&amp;ldquo;Em primeiro lugar, qual &amp;eacute; a sua base de como voc&amp;ecirc; est&amp;aacute; pagando por isso?&amp;rdquo; George perguntou. &amp;ldquo;Quanto tempo vai demorar para atingir um n&amp;iacute;vel de equil&amp;iacute;brio? Ent&amp;atilde;o, adicione o fator de risco e considere quais outras oportunidades podem fazer mais sentido.&amp;rdquo;&lt;/p&gt;_x000D_
_x000D_
&lt;p&gt;Em quase todas as situa&amp;ccedil;&amp;otilde;es, &amp;eacute; &amp;uacute;til moderar seu entusiasmo para garantir a aten&amp;ccedil;&amp;atilde;o aos sinais de alerta, especialmente quando a sa&amp;uacute;de da sua empresa est&amp;aacute; em jogo.&lt;/p&gt;_x000D_
_x000D_
&lt;h2&gt;Usando os sinais de alerta para melhorar seu pr&amp;oacute;prio neg&amp;oacute;cio&lt;/h2&gt;_x000D_
_x000D_
&lt;p&gt;&amp;Agrave;s vezes, aprender o que o impede de comprar pode ajud&amp;aacute;-lo a garantir que a sua pr&amp;oacute;pria empresa seja desej&amp;aacute;vel. Passar por um processo de venda e aprender o que um comprador considera uma sinal de alerta em seu pr&amp;oacute;prio neg&amp;oacute;cio tamb&amp;eacute;m pode ser uma oportunidade de aprendizado.&lt;/p&gt;_x000D_
_x000D_
&lt;p&gt;Pinney disse que os coment&amp;aacute;rios de um poss&amp;iacute;vel comprador de um dos seus neg&amp;oacute;cios gerou uma reestrutura&amp;ccedil;&amp;atilde;o das finan&amp;ccedil;as da empresa. &amp;ldquo;Come&amp;ccedil;amos a contabilizar de uma maneira diferente, com a mesma matem&amp;aacute;tica, com os mesmos n&amp;uacute;meros, mas de maneira muito mais limpa e simplificada&amp;rdquo;, disse ele. A empresa far&amp;aacute; 50 anos em 2022 e suas finan&amp;ccedil;as cresceram substancialmente nesse per&amp;iacute;odo. Havia itens no or&amp;ccedil;amento de produtos ou servi&amp;ccedil;os usados 10, 20 ou 30 anos antes, mas eles n&amp;atilde;o precisavam mais ser contabilizados.&lt;/p&gt;_x000D_
_x000D_
&lt;p&gt;&amp;ldquo;Tivemos uma boa oportunidade de limpar e simplificar todas as nossas finan&amp;ccedil;as&amp;rdquo;, disse Pinney. &amp;ldquo;Passamos o ano passado fazendo isso. Demorou para chegar l&amp;aacute;, mas depois foi mais f&amp;aacute;cil de gerenciar. Se chegarmos ao ponto de vender, fundir ou fazer outra coisa com os neg&amp;oacute;cios, fica muito mais f&amp;aacute;cil apresentar a empresa e mostrar o valor &amp;agrave;s pessoas interessadas&amp;rdquo;.&lt;/p&gt;_x000D_
_x000D_
&lt;p&gt;Fisher disse que viu muitas empresas aprenderem com sinais de alerta e implementarem pol&amp;iacute;ticas e procedimentos para evitar erros semelhantes em transa&amp;ccedil;&amp;otilde;es futuras e sua pr&amp;oacute;pria empresa usou essas advert&amp;ecirc;ncias para ajudar a orientar as transa&amp;ccedil;&amp;otilde;es de Fus&amp;otilde;es e Aquisi&amp;ccedil;&amp;otilde;es dos clientes.&lt;/p&gt;_x000D_
_x000D_
&lt;h2 style="font-family:Georgia, serif; color: #b8292f; font-size: 32px;"&gt;Sinais de alerta adicionais conforme identificadas por Fisher:&lt;/h2&gt;_x000D_
_x000D_
&lt;ul&gt;_x000D_
	&lt;li&gt;Falta de dados financeiros detalhados&lt;/li&gt;_x000D_
	&lt;li&gt;Hist&amp;oacute;rico de conformidade da equipe ou pr&amp;aacute;tica desfavor&amp;aacute;vel&lt;/li&gt;_x000D_
	&lt;li&gt;Dissens&amp;atilde;o entre os s&amp;oacute;cios ou funcion&amp;aacute;rios&lt;/li&gt;_x000D_
	&lt;li&gt;Alta rotatividade de pessoal&lt;/li&gt;_x000D_
	&lt;li&gt;Falta de participa&amp;ccedil;&amp;atilde;o do cliente na carteira&lt;/li&gt;_x000D_
	&lt;li&gt;Falta de n&amp;atilde;o competi&amp;ccedil;&amp;atilde;o com a equipe&lt;/li&gt;_x000D_
	&lt;li&gt;Falta de diversidade na concentra&amp;ccedil;&amp;atilde;o de clientes (por exemplo, alguns clientes constituindo a maior parte da receita do neg&amp;oacute;cio)&lt;/li&gt;_x000D_
	&lt;li&gt;Base de clientes em decl&amp;iacute;nio&lt;/li&gt;_x000D_
	&lt;li&gt;Filosofia de investimento diferente entre comprador e vendedor&lt;/li&gt;_x000D_
	&lt;li&gt;Falta de alinhamento em termos da cultura ou personalidade da empresa&lt;/li&gt;_x000D_
	&lt;li&gt;Falta de alinhamento em termos de ofertas de servi&amp;ccedil;os da empresa&lt;/li&gt;_x000D_
&lt;/ul&gt;_x000D_
_x000D_
&lt;h4&gt;CONTATO&lt;/h4&gt;_x000D_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</si>
  <si>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531d482b-d2f9-41ec-9e79-ada20173dd2c</t>
  </si>
  <si>
    <t>https://rz.mdrt.org/pt/html/rtt202109po-business-travel-up-in-the-air/</t>
  </si>
  <si>
    <t>Viagem de negócios aéreas</t>
  </si>
  <si>
    <t xml:space="preserve">&lt;div class="roundtable"&gt;_x000D_
&lt;p style="font-family:Georgia, serif; color: #5a7498; font-size: 32px; line-height: 1.4em;"&gt;&lt;strong&gt;Jason J. Dudum, LUTCF&lt;/strong&gt;, &lt;span style="color: #000000;"&gt;est&amp;aacute; em sua melhor forma, passando mais tempo com sua fam&amp;iacute;lia e se concentrando mais em si mesmo como uma pessoa na sua totalidade. Dudum, membro da MDRT h&amp;aacute; 16 anos, de Lafayette, Calif&amp;oacute;rnia, EUA, deve tudo isso a redu&amp;ccedil;&amp;atilde;o da sua agenda de viagens de neg&amp;oacute;cios.&lt;/span&gt;&lt;/p&gt;_x000D_
_x000D_
&lt;p&gt;&amp;ldquo;Voc&amp;ecirc; n&amp;atilde;o precisa estar na frente das pessoas o tempo todo para ser eficiente e lucrativo&amp;rdquo;, disse Dudum. &amp;ldquo;O ano passado foi o melhor que j&amp;aacute; tivemos no que diz respeito aos neg&amp;oacute;cios e n&amp;atilde;o vimos os clientes pessoalmente.&amp;rdquo;&lt;/p&gt;_x000D_
_x000D_
&lt;p&gt;&amp;Agrave; medida que o mundo come&amp;ccedil;a a reabrir, os consultores e outros viajantes de neg&amp;oacute;cios est&amp;atilde;o decidindo se desejam retornar aos n&amp;iacute;veis de viagens realizadas antes da pandemia. Muitos se acostumaram com reuni&amp;otilde;es por telefone ou v&amp;iacute;deo chamadas, permitindo um pouco mais de flexibilidade em sua programa&amp;ccedil;&amp;atilde;o que, em outro momento, seria gasta dirigindo, em aeroportos ou fazendo check-in em hot&amp;eacute;is.&lt;/p&gt;_x000D_
_x000D_
&lt;p&gt;Na sua experi&amp;ecirc;ncia, Dudum tem sido t&amp;atilde;o eficaz em reuni&amp;otilde;es virtuais com os clientes quanto em encontros pessoais. Ele reconheceu que atualmente seu neg&amp;oacute;cio est&amp;aacute; focado na manuten&amp;ccedil;&amp;atilde;o do relacionamento com os clientes e que os consultores podem encontrar dificuldades para construir novos relacionamentos ou obter indica&amp;ccedil;&amp;otilde;es em um ambiente virtual. Mas, em seu pr&amp;oacute;prio neg&amp;oacute;cio, ele planeja limitar suas futuras viagens.&lt;/p&gt;_x000D_
_x000D_
&lt;p&gt;Dudum e muitos outros afirmam que est&amp;atilde;o trabalhando duro sem as viagens, mas agora &amp;eacute; poss&amp;iacute;vel incluir mais tempo em suas programa&amp;ccedil;&amp;otilde;es pessoais como hobbies, atividades familiares e desenvolvimento pessoal.&lt;/p&gt;_x000D_
_x000D_
&lt;p&gt;&amp;ldquo;Voc&amp;ecirc; pode assumir o controle do seu tempo em vez de ser controlado por ele&amp;rdquo;, disse Dudum. &amp;ldquo;Esse &amp;eacute; o maior fator de diferencia&amp;ccedil;&amp;atilde;o: voc&amp;ecirc; pode assumir o controle e fazer o que deseja e ser t&amp;atilde;o eficaz quanto quiser.&amp;rdquo;&lt;/p&gt;_x000D_
_x000D_
&lt;p&gt;O modo como cada consultor planeja seguir com rela&amp;ccedil;&amp;atilde;o &amp;agrave;s viagens de neg&amp;oacute;cios ser&amp;aacute; baseado em suas necessidades individuais: o tipo de clientes, o foco dos neg&amp;oacute;cios e as suas necessidades pessoais. Por&amp;eacute;m, depois que o status quo dos neg&amp;oacute;cios foi abalado e novas t&amp;aacute;ticas de comunica&amp;ccedil;&amp;atilde;o foram desenvolvidas, &amp;eacute; prov&amp;aacute;vel que nem tudo volte ao seu estado pr&amp;eacute;-pand&amp;ecirc;mico.&lt;/p&gt;_x000D_
_x000D_
&lt;p style="font-family:Georgia, serif; font-size: 24px; line-height: 1.4em; padding-top: 24px"&gt;&lt;strong&gt;Em junho de 2021, os entrevistados de uma pesquisa da Global Business Travel Association indicaram:&lt;/strong&gt;&lt;/p&gt;_x000D_
_x000D_
&lt;p style="text-align: center; font-size: 24px; line-height: 1.5em; padding-top: 36px; padding-bottom: 12px;"&gt;&lt;strong&gt;&lt;span style="font-size: 102px; color: #079ea1;"&gt;40%&lt;/span&gt;&lt;/strong&gt;&lt;br /&gt;_x000D_
retomaram as viagens dom&amp;eacute;sticas&lt;br /&gt;_x000D_
de neg&amp;oacute;cios n&amp;atilde;o essenciais&lt;br /&gt;_x000D_
no pa&amp;iacute;s onde&lt;br /&gt;_x000D_
eles est&amp;atilde;o baseados&lt;/p&gt;_x000D_
&lt;img alt="" src="https://mdrtresourcezone.blob.core.windows.net/web-site/image/62c5aebcec654f44908271ca0bcc9fb7/air-travel-plane-pie.jpg" style="width: 60%; display: block; margin: 0 auto;" /&gt;_x000D_
&lt;p style="text-align: center; line-height: 1.5em; font-size: 24px; padding-top: 36px"&gt;Um adicional de&lt;/p&gt;_x000D_
_x000D_
&lt;p style="text-align: center; line-height: 1.5em; font-size: 24px;"&gt;&lt;strong&gt;&lt;span style="font-size: 102px; color: #4a6181;"&gt;33%&lt;/span&gt;&lt;/strong&gt;&lt;br /&gt;_x000D_
dizem que a empresa deles&lt;br /&gt;_x000D_
estabeleceu uma data ou est&amp;aacute;&lt;br /&gt;_x000D_
trabalhando para estabelecer uma data&lt;br /&gt;_x000D_
para retomar as viagens&lt;br /&gt;_x000D_
dom&amp;eacute;sticas de neg&amp;oacute;cios. Um quarto&lt;br /&gt;_x000D_
est&amp;atilde;o &amp;ldquo;aguardando para ver&lt;br /&gt;_x000D_
o que acontece&amp;rdquo; ou&lt;br /&gt;_x000D_
n&amp;atilde;o &amp;ldquo;tem certeza&amp;rdquo;.&lt;/p&gt;_x000D_
_x000D_
&lt;p style="text-align: center; line-height: 1.5em; font-size: 24px; padding-top: 36px; padding-bottom: 48px;"&gt;&lt;strong&gt;&lt;span style="font-size: 102px; color: #83ab47;"&gt;12%&lt;/span&gt;&lt;/strong&gt;&lt;br /&gt;_x000D_
retomaram as viagens&lt;br /&gt;_x000D_
internacionais de neg&amp;oacute;cios&lt;br /&gt;_x000D_
n&amp;atilde;o essenciais&lt;/p&gt;_x000D_
_x000D_
&lt;p style="font-family:Georgia, serif; font-size: 24px; line-height: 1.4em;"&gt;&lt;strong&gt;Com rela&amp;ccedil;&amp;atilde;o a quando as viagens de neg&amp;oacute;cios de profissionais voltariam aos n&amp;iacute;veis pr&amp;eacute;-pand&amp;ecirc;micos, a pesquisa descobriu:&lt;/strong&gt;&lt;/p&gt;_x000D_
&lt;img alt="" src="https://mdrtresourcezone.blob.core.windows.net/web-site/image/1076c212ffca4c5bb353b1c802df2c72/air-travel-chart.jpg" style="padding-top: 12px; padding-bottom: 24px;" /&gt;_x000D_
&lt;p style="margin-top: 36px;"&gt;Antes da pandemia, os viajantes de neg&amp;oacute;cios correspondiam a cerca de &lt;strong&gt;30%&lt;/strong&gt; das viagens a&amp;eacute;reas, mas estimavam-se em &lt;strong&gt;40%&lt;/strong&gt; a &lt;strong&gt;50%&lt;/strong&gt; da receita de passageiros, de acordo com a Airlines for America.&lt;/p&gt;_x000D_
_x000D_
&lt;p&gt;A pesquisa anual de viagens de neg&amp;oacute;cios globais da Concur, conduzida pela Wakefield Research, descobriu que &lt;strong&gt;96%&lt;/strong&gt; dos entrevistados est&amp;atilde;o dispostos a viajar durante o pr&amp;oacute;ximo ano. &lt;strong&gt;72%&lt;/strong&gt; disseram que a flexibilidade &amp;eacute; uma prioridade para viagens de neg&amp;oacute;cios, ultrapassando as pol&amp;iacute;ticas de garantia de que eles pr&amp;oacute;prios, colegas e clientes estejam vacinados.&lt;/p&gt;_x000D_
_x000D_
&lt;p&gt;Uma an&amp;aacute;lise de viagens de neg&amp;oacute;cios do &lt;em&gt;Wall Street Journal&lt;/em&gt;, realizado em dezembro de 2020, revelou que cerca de &lt;strong&gt;25%&lt;/strong&gt; dessas viagens podem ser classificadas como vendas e garantia de clientes, e outros &lt;strong&gt;20%&lt;/strong&gt; para conven&amp;ccedil;&amp;otilde;es e feiras de neg&amp;oacute;cios. Cerca de &lt;strong&gt;20%&lt;/strong&gt; das viagens de neg&amp;oacute;cios s&amp;atilde;o para reuni&amp;otilde;es e treinamentos dentro da empresa, que poderiam ser substitu&amp;iacute;dos por sess&amp;otilde;es online. A an&amp;aacute;lise sugeriu uma perda estimada em viagens de vendas entre zero e &lt;strong&gt;20%&lt;/strong&gt;. As conven&amp;ccedil;&amp;otilde;es e feiras de neg&amp;oacute;cios tendem a retornar aos n&amp;iacute;veis pr&amp;eacute;-pand&amp;ecirc;micos porque s&amp;atilde;o vistas como maneiras eficientes de atender clientes, recrutar neg&amp;oacute;cios e acompanhar os concorrentes.&lt;/p&gt;_x000D_
&lt;/div&gt;_x000D_
</t>
  </si>
  <si>
    <t>10bda580-f56c-4709-ab9a-ada20177a917</t>
  </si>
  <si>
    <t>https://rz.mdrt.org/pt/html/rtt202109po-a-line-on-new-business/</t>
  </si>
  <si>
    <t>Informações sobre novos negócios</t>
  </si>
  <si>
    <t xml:space="preserve">&lt;div class="roundtable"&gt;_x000D_
&lt;p&gt;Voc&amp;ecirc; conhece muito mais pessoas do que pode imaginar. Anos atr&amp;aacute;s, um artigo do&lt;em&gt; The New York Times&lt;/em&gt; descobriu que o americano m&amp;eacute;dio conhece cerca de 600 pessoas. Aguarde essa informa&amp;ccedil;&amp;atilde;o por um momento. Abordamos pessoas o tempo todo para fazer neg&amp;oacute;cios. N&amp;atilde;o seria &amp;oacute;timo se eles contassem ativamente sua hist&amp;oacute;ria e indicassem clientes em potencial? Aprenda algumas estrat&amp;eacute;gias para ajudar a colocar essa ideia em pr&amp;aacute;tica.&lt;/p&gt;_x000D_
_x000D_
&lt;h2&gt;&lt;strong&gt;O agente e a garrafa de vinho de US$ 10&lt;/strong&gt;&lt;/h2&gt;_x000D_
_x000D_
&lt;p&gt;Antes de considerar as estrat&amp;eacute;gias, &amp;eacute; importante entender a mentalidade que deseja criar. Vamos supor que voc&amp;ecirc; &amp;eacute; um f&amp;atilde; de vinho. Voc&amp;ecirc; gosta especificamente do Cabernet, uma famosa variedade vermelha. Voc&amp;ecirc; tem alguns favoritos, que custam entre US$ 50 e US$ 75 por garrafa. Um dia, voc&amp;ecirc; descobre um novo vinho em uma loja de vinhos local. A bebida tem um gosto t&amp;atilde;o bom quanto as garrafas mais caras, mas custa apenas US$ 10. Voc&amp;ecirc; contaria sobre isso para seus amigos amantes do vinho? Alguns leitores podem dizer &amp;quot;N&amp;atilde;o&amp;quot;, mas a maioria dos f&amp;atilde;s de vinho dizem: &amp;quot;Sim, &amp;eacute; claro que eu diria a eles!&amp;quot;&lt;/p&gt;_x000D_
_x000D_
&lt;p&gt;Por que contaria a eles? Os motivos s&amp;atilde;o f&amp;aacute;ceis: &amp;quot;&amp;Eacute; um &amp;oacute;timo achado.&amp;quot; &amp;ldquo;Eu amo e eles v&amp;atilde;o gostar tamb&amp;eacute;m.&amp;rdquo; &amp;ldquo;Eles sentir&amp;atilde;o que estou fazendo um favor.&amp;rdquo; &amp;ldquo;Estou compartilhando algo bom.&amp;rdquo;&lt;/p&gt;_x000D_
_x000D_
&lt;p&gt;Essa &amp;eacute; a mentalidade que voc&amp;ecirc; deseja criar nos seus amigos ao considerarem a sua capacidade profissional.&lt;/p&gt;_x000D_
_x000D_
&lt;h2&gt;&lt;strong style="color: #83ab47;"&gt;Estrat&amp;eacute;gia 1:&lt;/strong&gt;&lt;strong&gt; Superando a relut&amp;acirc;ncia da indica&amp;ccedil;&amp;atilde;o&lt;/strong&gt;&lt;/h2&gt;_x000D_
_x000D_
&lt;p&gt;Voc&amp;ecirc; ajuda as pessoas de muitas maneiras. Voc&amp;ecirc; vende seguros. Voc&amp;ecirc; tamb&amp;eacute;m pode oferecer planejamento financeiro ou ajud&amp;aacute;-los a gerenciar os investimentos. Voc&amp;ecirc; &amp;eacute; muito mais do que um corretor de seguros.&lt;/p&gt;_x000D_
_x000D_
&lt;p&gt;Quando pensamos em indica&amp;ccedil;&amp;otilde;es, geralmente &amp;eacute; no contexto de encontrar uma nova fonte de dinheiro. Solicitamos aos nossos amigos e clientes que indiquem pessoas com um evento recente relacionado a dinheiro. Desejamos alcan&amp;ccedil;ar clientes em potencial que herdaram algum dinheiro, venderam um neg&amp;oacute;cio ou receberam um grande b&amp;ocirc;nus. Existem dois problemas: primeiro, isso n&amp;atilde;o acontece com a frequ&amp;ecirc;ncia que imaginamos. No segundo lugar est&amp;aacute; a quest&amp;atilde;o da responsabilidade. Imagine o seguinte: O amigo A recomenda o amigo B para um consultor financeiro. O consultor os ajuda a investir seu dinheiro. Algo d&amp;aacute; muito errado e o amigo B perde muito. O amigo B decide processar o consultor e sua empresa. O advogado pergunta: &amp;ldquo;Como voc&amp;ecirc; encontrou esse consultor?&amp;rdquo; O amigo A &amp;eacute; mencionado. Agora, o amigo A &amp;eacute; citado no processo porque apresentou as duas partes. Essa responsabilidade em potencial pode inibir os clientes de fazerem indica&amp;ccedil;&amp;otilde;es.&lt;/p&gt;_x000D_
_x000D_
&lt;p&gt;&amp;Eacute; hora de uma nova estrat&amp;eacute;gia. Esque&amp;ccedil;a a pergunta: &amp;quot;Quem voc&amp;ecirc; conhece com dinheiro novo?&amp;quot;. Fa&amp;ccedil;a com que os clientes pensem em pessoas com problemas. Existem muitos deles! O que as pessoas com problemas fazem? Eles murmuram e reclamam com os amigos. Eles dizem: &amp;ldquo;Meu consultor nunca liga&amp;rdquo; ou &amp;ldquo;Estou perdendo muito dinheiro no mercado de a&amp;ccedil;&amp;otilde;es&amp;rdquo;.&lt;/p&gt;_x000D_
_x000D_
&lt;p&gt;Quando algu&amp;eacute;m est&amp;aacute; com dor, &amp;eacute; da natureza humana intervir e tentar ajudar. &amp;Eacute; f&amp;aacute;cil para eles dizerem: &amp;ldquo;Seu consultor nunca liga? Voc&amp;ecirc; precisa falar com o meu consultor financeiro. Aposto que ela retornaria sua liga&amp;ccedil;&amp;atilde;o.&amp;rdquo; Semelhante a indicar a garrafa de vinho de US$ 10, eles acham que est&amp;atilde;o fazendo um favor ao amigo por mencionar seu nome.&lt;/p&gt;_x000D_
_x000D_
&lt;p&gt;Aqui est&amp;aacute; a melhor parte: se o amigo continuar reclamando, ele pode dizer: &amp;ldquo;Voc&amp;ecirc; n&amp;atilde;o ligou para o meu consultor? Achei que voc&amp;ecirc; fosse fazer isso!&amp;quot;&lt;/p&gt;_x000D_
_x000D_
&lt;h2&gt;&lt;strong style="color: #83ab47;"&gt;Estrat&amp;eacute;gia 2:&lt;/strong&gt;&lt;strong&gt; Aumente sua compreens&amp;atilde;o&lt;/strong&gt;&lt;/h2&gt;_x000D_
_x000D_
&lt;p&gt;Se seu colega pergunta: &amp;quot;Seus amigos sabem o que voc&amp;ecirc; faz?&amp;quot; sua resposta seria imediata. &amp;ldquo;Claro que sim. Eu disse a eles.&amp;rdquo; Aqui est&amp;aacute; o problema: colocamos as pessoas em compartimentos ou baldes. Os advogados s&amp;atilde;o perseguidores de ambul&amp;acirc;ncias. Os contadores s&amp;atilde;o contadores de feij&amp;atilde;o. Voc&amp;ecirc; vende seguros. Mas a realidade &amp;eacute; que voc&amp;ecirc; faz muito mais que isso.&lt;/p&gt;_x000D_
_x000D_
&lt;p&gt;Experimente esta estrat&amp;eacute;gia: ao ver um amigo em um ambiente casual, pe&amp;ccedil;a para se juntar a ele. Inicie uma conversa perguntando sobre o trabalho deles. Pode ser algo assim: &amp;ldquo;Nos conhecemos h&amp;aacute; cinco anos. Sei que voc&amp;ecirc; trabalha na (empresa). Voc&amp;ecirc; &amp;eacute; um qu&amp;iacute;mico do departamento de pesquisa. Sempre fui curioso. O que voc&amp;ecirc; realmente faz?&amp;rdquo; Talvez voc&amp;ecirc; pergunte: &amp;quot;Como &amp;eacute; o seu dia a dia?&amp;quot;&lt;/p&gt;_x000D_
_x000D_
&lt;p&gt;As pessoas adoram falar sobre si mesmas. Eles compartilhar&amp;atilde;o detalhes. Podem dizer: &amp;ldquo;Eu costumava ser qu&amp;iacute;mico. Agora, eu sou chefe de todo o departamento de pesquisa.&amp;rdquo; Voc&amp;ecirc; est&amp;aacute; obtendo muitas informa&amp;ccedil;&amp;otilde;es novas.&lt;/p&gt;_x000D_
_x000D_
&lt;p&gt;Eles podem perguntar o que voc&amp;ecirc; faz. Talvez n&amp;atilde;o. Se voc&amp;ecirc; diz: &amp;quot;Agora &amp;eacute; a minha vez&amp;quot;, eles podem sentir que voc&amp;ecirc; est&amp;aacute; tentando vender algo. &amp;Eacute; preciso usar uma abordagem mais sutil.&lt;/p&gt;_x000D_
_x000D_
&lt;p&gt;Aprendi isso com um planejador financeiro, d&amp;eacute;cadas atr&amp;aacute;s: &amp;ldquo;Nos conhecemos h&amp;aacute; cinco anos. Voc&amp;ecirc; sabe que eu trabalho na (empresa). Quando voc&amp;ecirc; conta sobre mim aos seus amigos, o que voc&amp;ecirc; diz que eu fa&amp;ccedil;o? Em seguida, pare de falar.&lt;/p&gt;_x000D_
_x000D_
&lt;p&gt;Na verdade, eles provavelmente nunca falaram sobre voc&amp;ecirc;. Mas eles n&amp;atilde;o dizem isso porque parece rude. Provavelmente dir&amp;atilde;o: &amp;ldquo;Voc&amp;ecirc; vende seguro&amp;rdquo;.&lt;/p&gt;_x000D_
_x000D_
&lt;p&gt;Esta &amp;eacute; a sua oportunidade. &amp;ldquo;Vender seguros faz parte do meu trabalho, mas eu tamb&amp;eacute;m fa&amp;ccedil;o outras coisas.&amp;rdquo; Outra abordagem &amp;eacute;: &amp;quot;Eu fazia isso antes de entrar na (empresa). Agora eu fa&amp;ccedil;o... &amp;rdquo;Voc&amp;ecirc; conta sua hist&amp;oacute;ria, enfocando os benef&amp;iacute;cios que oferece para pessoas como eles. Eles podem pensar que voc&amp;ecirc; apresentar&amp;aacute; um discurso de vendas, mas em vez disso, voc&amp;ecirc; est&amp;aacute; reduzindo a tens&amp;atilde;o. &amp;ldquo;Agora que voc&amp;ecirc; sabe o que eu fa&amp;ccedil;o, se voc&amp;ecirc; encontrar algu&amp;eacute;m com (problema A) ou (problema B), saiba que eu posso ajud&amp;aacute;-los.&amp;rdquo; &amp;Agrave;s vezes, eles podem ter os problemas que voc&amp;ecirc; descreveu.&lt;/p&gt;_x000D_
_x000D_
&lt;h2&gt;&lt;strong style="color: #83ab47;"&gt;Estrat&amp;eacute;gia 3:&lt;/strong&gt;&lt;strong&gt; Respondendo &amp;ldquo;Como v&amp;atilde;o os neg&amp;oacute;cios?&amp;rdquo;&lt;/strong&gt;&lt;/h2&gt;_x000D_
_x000D_
&lt;p&gt;As pessoas perguntam: &amp;ldquo;Como v&amp;atilde;o os neg&amp;oacute;cios?&amp;rdquo; o tempo todo. Finja que ouviu uma pergunta diferente: &amp;ldquo;Como voc&amp;ecirc; ajudou algu&amp;eacute;m hoje?&amp;rdquo; Assim, voc&amp;ecirc; pode contar uma hist&amp;oacute;ria breve e an&amp;ocirc;nima de uma pessoa com um problema e como voc&amp;ecirc; ajudou a resolv&amp;ecirc;-lo. Aqui est&amp;aacute; um exemplo: &amp;ldquo;Uma cliente mais idosa e com muitos ativos de aposentadoria despreza o pr&amp;oacute;prio trabalho. Mostrei como ela poderia largar o emprego amanh&amp;atilde; e viver confortavelmente com a renda da aposentadoria. Ela pediu demiss&amp;atilde;o.&amp;quot;&lt;/p&gt;_x000D_
_x000D_
&lt;p&gt;Depois de ouvir uma &amp;oacute;tima hist&amp;oacute;ria como essa, as pessoas se perguntam se voc&amp;ecirc; poderia fazer a mesma coisa por elas ou por algu&amp;eacute;m conhecido.&lt;/p&gt;_x000D_
_x000D_
&lt;p&gt;Infelizmente, voc&amp;ecirc; n&amp;atilde;o tem reuni&amp;otilde;es que mudam vidas como essas todos os dias. Traduzir, &amp;ldquo;Como v&amp;atilde;o os neg&amp;oacute;cios?&amp;rdquo; de outra forma: &amp;ldquo;Como voc&amp;ecirc; ajudou a evitar que algu&amp;eacute;m cometesse um erro?&amp;rdquo; Voc&amp;ecirc; pode contar a hist&amp;oacute;ria sobre uma quase perda. A pessoa pensa em conhecidos que est&amp;atilde;o prestes a cometer o mesmo erro. Eles podem acreditar que apresent&amp;aacute;-lo &amp;eacute; como fazer um favor ao amigo.&lt;/p&gt;_x000D_
_x000D_
&lt;p&gt;Essas tr&amp;ecirc;s estrat&amp;eacute;gias simples devem encorajar os amigos a identificar os clientes em potencial e indic&amp;aacute;-los a voc&amp;ecirc;.&lt;/p&gt;_x000D_
_x000D_
&lt;p class="author-contact"&gt;&lt;strong&gt;Bryce Sanders&lt;/strong&gt; &amp;eacute; presidente da Perceptive Business Solutions Inc. Ele fornece treinamento de aquisi&amp;ccedil;&amp;atilde;o de clientes com alto patrim&amp;ocirc;nio l&amp;iacute;quido para profissionais de servi&amp;ccedil;os financeiros. Seu livro, Captivating the Wealthy Investor (Cativando o Investidor Abastado), est&amp;aacute; dispon&amp;iacute;vel no site da Amazon. Entre em contato com ele em &lt;a href="https://perceptivebusiness.com"&gt;perceptivebusiness.com&lt;/a&gt;.&lt;/p&gt;_x000D_
&lt;/div&gt;_x000D_
</t>
  </si>
  <si>
    <t>8c9dad2b-6ae3-4a94-aa48-ada2017a199f</t>
  </si>
  <si>
    <t>https://rz.mdrt.org/pt/html/rtt202109po-reflection-as-momentum/</t>
  </si>
  <si>
    <t>A reflexão como impulso</t>
  </si>
  <si>
    <t xml:space="preserve">&lt;div class="roundtable"&gt;_x000D_
&lt;p style="font-family: Georgia, serif; font-size: 24px; line-height: 1.4em;"&gt;&lt;strong&gt;A estabilidade &amp;eacute;, em grande parte, o resultado da compreens&amp;atilde;o do que est&amp;aacute; ao seu redor:&lt;/strong&gt; se est&amp;aacute; gelado, voc&amp;ecirc; anda um pouco mais devagar. Se o seu equil&amp;iacute;brio na escada parecer inst&amp;aacute;vel, voc&amp;ecirc; se segura no corrim&amp;atilde;o. No entanto, estabilidade tamb&amp;eacute;m significa ter uma vis&amp;atilde;o de 360 graus. Voc&amp;ecirc; aprende com o passado, mas fica de olho no futuro&lt;strong&gt;.&lt;/strong&gt;&lt;/p&gt;_x000D_
_x000D_
&lt;p&gt;O Presidente da MDRT, &lt;strong&gt;Randy L. Scritchfield, CFP, LUTCF&lt;/strong&gt;, mant&amp;eacute;m a firme convic&amp;ccedil;&amp;atilde;o de que voc&amp;ecirc; deve prestar contas do seu trabalho por completo. Isso inclui o trabalho que foi feito, se funcionou ou n&amp;atilde;o, e o que poderia ter sido feito.&lt;/p&gt;_x000D_
_x000D_
&lt;p&gt;Scritchfield, membro h&amp;aacute; 37 anos da MDRT de Damasco, Maryland, EUA, n&amp;atilde;o chegou onde est&amp;aacute; por meio da for&amp;ccedil;a bruta ou otimismo cego. Ele conquistou seu lugar cuidadosamente como um conselheiro de sucesso: seu curr&amp;iacute;culo inclui tr&amp;ecirc;s qualifica&amp;ccedil;&amp;otilde;es de Court of the Table e 20 Top of the Table. Scritchfield &amp;eacute; um Excalibur Knight da Funda&amp;ccedil;&amp;atilde;o MDRT, membro da Inner Circle Society e atuou no Conselho de Curadores. Ele construiu uma longa lista de fun&amp;ccedil;&amp;otilde;es de lideran&amp;ccedil;a e outros envolvimentos em v&amp;aacute;rias entidades da MDRT. Ele tamb&amp;eacute;m &amp;eacute; o fundador e atual presidente da empresa de planejamento de aposentadoria, Montgomery Financial Group.&lt;/p&gt;_x000D_
_x000D_
&lt;p&gt;Nada foi por acaso e ele encara seu papel como presidente com a mesma reflex&amp;atilde;o cuidadosa dos outros aspectos da sua vida. Ele entende que n&amp;atilde;o funciona sozinho. Scritchfield responde a perguntas sobre sua lideran&amp;ccedil;a com uma mentalidade de grupo. Algumas pessoas vieram antes dele e outras vir&amp;atilde;o logo depois. Ele &amp;eacute; uma pe&amp;ccedil;a importante do quebra-cabe&amp;ccedil;a, mas v&amp;ecirc; sua fun&amp;ccedil;&amp;atilde;o mais como um motivador do que como diretor: ele analisa onde est&amp;aacute; impulso e a vit&amp;oacute;ria para focar a sua energia de acordo com a necessidade. Para isso, &amp;eacute; necess&amp;aacute;rio ter uma vis&amp;atilde;o que inclui reflex&amp;atilde;o e previs&amp;atilde;o.&lt;/p&gt;_x000D_
_x000D_
&lt;h2&gt;&lt;strong&gt;Construindo com bases s&amp;oacute;lidas&lt;/strong&gt;&lt;/h2&gt;_x000D_
_x000D_
&lt;p&gt;Scritchfield acompanhou em primeira m&amp;atilde;o algumas das mudan&amp;ccedil;as da MDRT, desde que se tornou membro pela primeira vez em 1985. Ele se lembra da sua primeira reuni&amp;atilde;o em San Francisco, Calif&amp;oacute;rnia, EUA, com cerca de 6.000 participantes.&lt;/p&gt;_x000D_
_x000D_
&lt;p&gt;&amp;ldquo;Em 1985, eu era corretor de seguros de vida e essa era a &amp;uacute;nica maneira de se qualificar para ingressar na MDRT&amp;rdquo;, lembra ele. &amp;ldquo;Hoje, pode-se atender seus clientes com praticamente qualquer produto financeiro ou consultoria e se qualificar como membro da MDRT.&amp;rdquo;&lt;/p&gt;_x000D_
_x000D_
&lt;p&gt;Naquela &amp;eacute;poca, a maioria dos membros era da Am&amp;eacute;rica do Norte. Hoje, 90% dos membros da MDRT s&amp;atilde;o de fora do continente. A mudan&amp;ccedil;a foi resultado da estrat&amp;eacute;gia aplicada pela organiza&amp;ccedil;&amp;atilde;o para permanecer globalmente relevante para os consultores.&lt;/p&gt;_x000D_
_x000D_
&lt;p&gt;&amp;Eacute; importante ressaltar que ele testemunhou uma mudan&amp;ccedil;a no Comit&amp;ecirc; Executivo junto com a mudan&amp;ccedil;a dos membros da MDRT. Ele aponta que, pela segunda vez na hist&amp;oacute;ria, a maioria do Comit&amp;ecirc; Executivo n&amp;atilde;o &amp;eacute; norte-americana. Para ele, isso &amp;eacute; um indicador positivo de que a lideran&amp;ccedil;a reflete o n&amp;uacute;mero de membros.&lt;/p&gt;_x000D_
_x000D_
&lt;p&gt;Scritchfield considera as perspectivas geogr&amp;aacute;ficas e culturais desses l&amp;iacute;deres como um valor inestim&amp;aacute;vel.&lt;/p&gt;_x000D_
_x000D_
&lt;p&gt;&amp;ldquo;N&amp;uacute;mero 1: Eles est&amp;atilde;o cientes de alguns acontecimentos em seu pa&amp;iacute;s que n&amp;oacute;s n&amp;atilde;o temos ideia&amp;quot;, disse ele. &amp;ldquo;E n&amp;uacute;mero 2, existem diferen&amp;ccedil;as culturais de perspectiva.&amp;rdquo;&lt;/p&gt;_x000D_
_x000D_
&lt;p&gt;Assim como a composi&amp;ccedil;&amp;atilde;o do Comit&amp;ecirc; Executivo mudou, a fun&amp;ccedil;&amp;atilde;o dessa posi&amp;ccedil;&amp;atilde;o tamb&amp;eacute;m mudou. Em vez de funcionar na sala de m&amp;aacute;quinas, tomando decis&amp;otilde;es sobre quest&amp;otilde;es menores, segundo Scritchfiel, o trabalho acontece de um local de maior altitude. Os l&amp;iacute;deres n&amp;atilde;o est&amp;atilde;o buscando muito envolvimento em um n&amp;iacute;vel micro. Eles est&amp;atilde;o de olho no ambiente maior.&lt;/p&gt;_x000D_
_x000D_
&lt;p&gt;Uma parte importante disso &amp;eacute; olhar para o passado e para o futuro. Scritchfield tem ideias para o futuro da organiza&amp;ccedil;&amp;atilde;o, mas elas se baseiam diretamente no conhecimento adquirido como membro e l&amp;iacute;der da MDRT, por isso, ele frequentemente cita ou faz refer&amp;ecirc;ncia a presidentes anteriores da MDRT.&lt;/p&gt;_x000D_
_x000D_
&lt;h2&gt;&lt;strong&gt;Adicionando sua pr&amp;oacute;pria marca de reflex&amp;atilde;o&lt;/strong&gt;&lt;/h2&gt;_x000D_
_x000D_
&lt;p&gt;&amp;Eacute; muito mais f&amp;aacute;cil ter clareza com rela&amp;ccedil;&amp;atilde;o aos seus objetivos, perguntas e a&amp;ccedil;&amp;otilde;es quando voc&amp;ecirc; constr&amp;oacute;i uma reflex&amp;atilde;o a partir de todos os aspectos da sua vida, assim como Scritchfield fez. Ele chegou &amp;agrave; profiss&amp;atilde;o de servi&amp;ccedil;os financeiros atrav&amp;eacute;s de um neg&amp;oacute;cio de restaurantes, onde as margens de lucro s&amp;atilde;o pequenas. Ele monitorou os custos dos alimentos meticulosamente, a conta m&amp;eacute;dia por mesa e os custos salariais para administrar um restaurante lucrativo. Scritchfield trouxe a disciplina de auto an&amp;aacute;lise para sua nova carreira, o que &amp;eacute; um fator significativo no seu neg&amp;oacute;cio de sucesso. Enquanto deixa o livros ficais para tr&amp;aacute;s, ele estabelece metas anuais e acompanha seu progresso para alcan&amp;ccedil;&amp;aacute;-las. &amp;ldquo;Eu registro o passado e planejo o futuro&amp;rdquo;, disse ele. &amp;ldquo;&amp;Eacute; incr&amp;iacute;vel quando voc&amp;ecirc; anota algo e acontece.&amp;rdquo;&lt;/p&gt;_x000D_
_x000D_
&lt;p&gt;Um dos desenvolvimentos mais transformadores na carreira de Scritchfield aconteceu a partir do trabalho realizado com um coach de neg&amp;oacute;cios. Um dos exerc&amp;iacute;cios mais importantes &amp;eacute; sobre compilar uma lista de limpezas a cada tr&amp;ecirc;s meses: ele determina tr&amp;ecirc;s itens para delegar ou remover do seu planejamento para liberar tempo e aponta tr&amp;ecirc;s novas capacidades para assumir.&lt;/p&gt;_x000D_
_x000D_
&lt;p&gt;Scritchfield explicou que isso tamb&amp;eacute;m acontece no n&amp;iacute;vel do Comit&amp;ecirc; Executivo. A equipe de lideran&amp;ccedil;a considera o que est&amp;aacute; funcionando, o que n&amp;atilde;o est&amp;aacute; e o que pode ser adicionado.&lt;/p&gt;_x000D_
_x000D_
&lt;p&gt;Assim como n&amp;atilde;o vale a pena viver uma vida sem analis&amp;aacute;-la, uma empresa ou associa&amp;ccedil;&amp;atilde;o sem auto-avalia&amp;ccedil;&amp;otilde;es n&amp;atilde;o sobreviver&amp;aacute; nem prosperar&amp;aacute; diante das mudan&amp;ccedil;as do mundo, diz Scritchfield. Mas ele tamb&amp;eacute;m est&amp;aacute; ciente de quais &amp;aacute;reas da organiza&amp;ccedil;&amp;atilde;o s&amp;atilde;o como m&amp;aacute;quinas bem lubrificadas que n&amp;atilde;o precisam da aten&amp;ccedil;&amp;atilde;o da lideran&amp;ccedil;a.&lt;/p&gt;_x000D_
_x000D_
&lt;p&gt;&amp;ldquo;Realizamos uma avalia&amp;ccedil;&amp;atilde;o cr&amp;iacute;tica de tudo o que est&amp;aacute; acontecendo e outra ainda mais cr&amp;iacute;tica nas novas iniciativas&amp;rdquo;, disse Scritchfield. &amp;ldquo;Ao que tudo indica, as coisas que j&amp;aacute; est&amp;atilde;o estabelecidas n&amp;atilde;o precisam do nosso envolvimento ativo. Temos funcion&amp;aacute;rios e diretores excelentes.&amp;rdquo;&lt;/p&gt;_x000D_
_x000D_
&lt;p&gt;Ele cita, por exemplo, o projeto plurianual de transforma&amp;ccedil;&amp;atilde;o digital com o objetivo de entregar valor personalizado aos membros globalmente como algo que deve ser revisado mais de perto &amp;agrave; medida que ganha for&amp;ccedil;a durante seu mandato. Mas ele busca encontrar o impulso da organiza&amp;ccedil;&amp;atilde;o e orientar as empresas em movimento, em vez de puxar as r&amp;eacute;deas em uma dire&amp;ccedil;&amp;atilde;o espec&amp;iacute;fica.&lt;/p&gt;_x000D_
_x000D_
&lt;p&gt;&amp;ldquo;O presidente sai na frente da jornada da organiza&amp;ccedil;&amp;atilde;o, se torna o porta-voz, a cara da organiza&amp;ccedil;&amp;atilde;o por 12 curtos meses, mas ela est&amp;aacute; em uma trajet&amp;oacute;ria muito boa&amp;rdquo;, disse. &amp;ldquo;Quando voc&amp;ecirc; tem uma organiza&amp;ccedil;&amp;atilde;o com uma trajet&amp;oacute;ria expressiva, por qual motivo voc&amp;ecirc; n&amp;atilde;o sairia na frente dela e continuaria nessa trajet&amp;oacute;ria?&amp;rdquo;&lt;/p&gt;_x000D_
_x000D_
&lt;p&gt;Embora n&amp;atilde;o precise ser repetido, a dire&amp;ccedil;&amp;atilde;o da organiza&amp;ccedil;&amp;atilde;o e do mundo em geral passou por dificuldades durante a pandemia. A MDRT permaneceu fiel &amp;agrave; sua miss&amp;atilde;o de ajudar os consultores no bom desempenho dos trabalhos em qualquer ambiente e Scritchfield est&amp;aacute; confiante de que as mudan&amp;ccedil;as e o redirecionamento da organiza&amp;ccedil;&amp;atilde;o mantiveram a MDRT em um caminho estimulante. Semelhante a muitos membros, ele est&amp;aacute; animado para retornar aos eventos presenciais, mas adverte contra um retorno completo como anteriormente, pois a reflex&amp;atilde;o mostrou o benef&amp;iacute;cio de certas modifica&amp;ccedil;&amp;otilde;es.&lt;/p&gt;_x000D_
_x000D_
&lt;p&gt;&amp;ldquo;N&amp;atilde;o vamos abandonar as li&amp;ccedil;&amp;otilde;es aprendidas nos &amp;uacute;ltimos 15 meses&amp;rdquo;, disse Scritchfield. &amp;ldquo;Vamos facilitar mais clubes do livro, mais webinars e reuni&amp;otilde;es de membros organicamente, mas n&amp;atilde;o necessariamente de maneira presencial.&amp;rdquo;&lt;/p&gt;_x000D_
_x000D_
&lt;p&gt;Ele reitera sua empolga&amp;ccedil;&amp;atilde;o em rela&amp;ccedil;&amp;atilde;o aos encontros presenciais novamente e relembra os jantares e as conex&amp;otilde;es que fez em eventos anteriores. Por&amp;eacute;m, Scritchfield est&amp;aacute; sempre atento aos desejos e necessidades do membros, ajudando a conduzir a organiza&amp;ccedil;&amp;atilde;o com cuidado enquanto observa as li&amp;ccedil;&amp;otilde;es dos seus antecessores, colegas e experi&amp;ecirc;ncia.&lt;/p&gt;_x000D_
_x000D_
&lt;p&gt;&amp;ldquo;Como presidente, voc&amp;ecirc; s&amp;oacute; precisa se expor e ouvir&amp;rdquo;, disse ele. &amp;ldquo;Apenas ou&amp;ccedil;a os membros. Voc&amp;ecirc; n&amp;atilde;o est&amp;aacute; defendendo nada por si s&amp;oacute;. A &amp;uacute;nica coisa que voc&amp;ecirc; defende &amp;eacute; a coletividade entre as pessoas e os membros atuais se envolvam mais.&amp;rdquo;&lt;/p&gt;_x000D_
_x000D_
&lt;div style="border-top: 24px solid #f58220; margin-top: 24px; margin-bottom: 24px; padding-top: 24px;"&gt;_x000D_
&lt;p&gt;&lt;strong style="color: #f58220;"&gt;Em seu discurso de aceita&amp;ccedil;&amp;atilde;o&lt;/strong&gt; no Evento Virtual da Reuni&amp;atilde;o Anual de 2021, Scritchfield descreveu a MDRT como uma organiza&amp;ccedil;&amp;atilde;o com tr&amp;ecirc;s atributos principais: significativo, relevante e essencial. Como presidente, ele planeja continuar este trabalho das seguintes maneiras:&lt;/p&gt;_x000D_
_x000D_
&lt;p&gt;&lt;strong style="color: #f58220;"&gt;Significativo:&lt;/strong&gt; &amp;ldquo;Acredito que a maioria dos nossos membros teve uma melhor avalia&amp;ccedil;&amp;atilde;o e perspectiva sobre suas vidas e seu trabalho por meio dos clientes do ano passado&amp;rdquo;, disse ele. De acordo com o conceito de &amp;ldquo;Pessoa na Sua Totalidade&amp;rdquo;, ele disse que a MDRT continuar&amp;aacute; ajudando os membros a se manterem firmes em tais princ&amp;iacute;pios.&lt;/p&gt;_x000D_
_x000D_
&lt;p&gt;&lt;strong style="color: #f58220;"&gt;Relevante: &lt;/strong&gt;Scritchfield considera que a MDRT permanece na mem&amp;oacute;ria devido a forte marca e por ser uma organiza&amp;ccedil;&amp;atilde;o &amp;agrave; qual as pessoas desejam se associar. Ele aponta para novas organiza&amp;ccedil;&amp;otilde;es, como a Academia MDRT e Servi&amp;ccedil;os Globais MDRT como formas de consolidar a relev&amp;acirc;ncia da MDRT, particularmente em mercados em desenvolvimento.&lt;/p&gt;_x000D_
_x000D_
&lt;p&gt;&lt;strong style="color: #f58220;"&gt;Essencial:&lt;/strong&gt; O objetivo &amp;eacute; ajudar os membros a expandir seus neg&amp;oacute;cios e, segundo Scritchfield, isso ficou particularmente evidente no ano passado. &amp;ldquo;&amp;Eacute; ir&amp;ocirc;nico que em um ano n&amp;atilde;o foi poss&amp;iacute;vel nos reunir da maneira tradicional, por meio de reuni&amp;otilde;es presenciais, para estabelecermos os registros de membros&amp;rdquo;, disse ele, citando as ideias e pr&amp;aacute;ticas recomendadas que os membros e membros em potencial encontraram por meio da organiza&amp;ccedil;&amp;atilde;o como um dos principais ingredientes para esse sucesso.&lt;/p&gt;_x000D_
&lt;/div&gt;_x000D_
_x000D_
&lt;p class="author-contact"&gt;Contato: Randy Scritchfield &lt;a href="mailto:randy@randyscritchfield.com"&gt;randy@randyscritchfield.com&lt;/a&gt;&lt;/p&gt;_x000D_
&lt;/div&gt;_x000D_
</t>
  </si>
  <si>
    <t>507bc5ae-ae3b-4289-af36-ada2017d0c19</t>
  </si>
  <si>
    <t>https://rz.mdrt.org/pt/html/rtt202109po-the-power-of-relatability/</t>
  </si>
  <si>
    <t>O poder da relacionalidade</t>
  </si>
  <si>
    <t xml:space="preserve">&lt;div class="roundtable"&gt;_x000D_
&lt;p&gt;&amp;Eacute; f&amp;aacute;cil receber conselhos de algu&amp;eacute;m sentado &amp;agrave; sua frente e que conhece de onde voc&amp;ecirc; vem. Talvez eles cresceram em um ambiente semelhante ao seu; talvez a curva de aprendizado financeiro deles assumiu a mesma forma que a sua. Talvez voc&amp;ecirc; n&amp;atilde;o aprenda sobre tudo no escrit&amp;oacute;rio do consultor, mas em uma conversa depois do culto do domingo.&lt;/p&gt;_x000D_
_x000D_
&lt;p&gt;Quando os clientes esperam um sentimento de semelhan&amp;ccedil;a, seria um choque deix&amp;aacute;-los nas m&amp;atilde;os de um estranho n&amp;atilde;o confi&amp;aacute;vel. Quando &lt;strong&gt;Rondol Davidson, LUTCF, CLU&lt;/strong&gt;, membro da MDRT h&amp;aacute; 34 anos, de Greensboro, Carolina do Norte, EUA, come&amp;ccedil;ou a colocar seus planos de aposentadoria em pr&amp;aacute;tica, ele desejava o mesmo que seus clientes: algu&amp;eacute;m com quem ele pudesse se relacionar. N&amp;atilde;o foi uma busca r&amp;aacute;pida, mas Davidson encontrou seu sucessor em Nick Miles, um administrador de fortunas de 28 anos (que est&amp;aacute; trabalhando para se tornar membro da MDRT). Assim como Davidson, Miles cresceu na &amp;aacute;rea rural de Greensboro e jogou futebol americano no col&amp;eacute;gio e na faculdade. Ambos come&amp;ccedil;aram suas carreiras em uma companhia de seguros antes de se tornarem independentes.&lt;/p&gt;_x000D_
_x000D_
&lt;p&gt;Reservar um tempo para encontrar o substituto certo foi crucial para Davidson, que mant&amp;eacute;m suas ra&amp;iacute;zes e comunidade pr&amp;oacute;ximas, reconhecendo-as como a base do seu sucesso e suas raz&amp;otilde;es para permanecer autoconsciente.&lt;/p&gt;_x000D_
_x000D_
&lt;p&gt;&amp;ldquo;Voc&amp;ecirc; tem que permanecer humilde&amp;rdquo;, disse Davidson. &amp;ldquo;&amp;Agrave;s vezes, se as pessoas acharem que voc&amp;ecirc; est&amp;aacute; muito bem-sucedido ou que deixou de fazer parte da comunidade, elas sentir&amp;atilde;o quando voc&amp;ecirc; ostentar.&lt;/p&gt;_x000D_
_x000D_
&lt;p&gt;&amp;ldquo;Ainda assim, silenciosamente, aquela sensa&amp;ccedil;&amp;atilde;o de sucesso permeia voc&amp;ecirc;. Os clientes da comunidade e os centros de influ&amp;ecirc;ncia em sua comunidade dar&amp;atilde;o as boas-vindas para receb&amp;ecirc;-lo no mundo deles. Provavelmente, esse &amp;eacute; um dos principais fatores para minha carreira de sucesso.&amp;rdquo;&lt;/p&gt;_x000D_
_x000D_
&lt;h2&gt;&lt;strong&gt;Least likely to succeed&lt;/strong&gt;&lt;/h2&gt;_x000D_
_x000D_
&lt;p&gt;Alguns consultores cresceram com um membro da fam&amp;iacute;lia na profiss&amp;atilde;o ou viram os seus pr&amp;oacute;prios pais investirem e economizarem para o futuro. A inf&amp;acirc;ncia de Davidson, por outro lado, n&amp;atilde;o estava voltada &amp;agrave; educa&amp;ccedil;&amp;atilde;o financeira. Sua fam&amp;iacute;lia era &amp;ldquo;moderadamente pobre&amp;rdquo; durante o seu crescimento, com sete pessoas morando em uma casa de quatro c&amp;ocirc;modos e sem &amp;aacute;gua encanada.&lt;/p&gt;_x000D_
_x000D_
&lt;p&gt;&amp;ldquo;Somos uma fam&amp;iacute;lia muito unida, mas em rela&amp;ccedil;&amp;atilde;o &amp;agrave;s finan&amp;ccedil;as, simplesmente n&amp;atilde;o fomos ensinados sobre o assunto&amp;rdquo;, disse ele. Mesmo depois de terminar sua forma&amp;ccedil;&amp;atilde;o em neg&amp;oacute;cios, Davidson ainda n&amp;atilde;o se sentia confort&amp;aacute;vel em apresentar ideias e estrat&amp;eacute;gias financeiras. &amp;ldquo;Eu era muito fraco nessas &amp;aacute;reas, porque nunca estive realmente envolvido ou fui ensinado na vida pessoal. Na &amp;eacute;poca, eu n&amp;atilde;o investia. Todo o meu dinheiro foi para um banco. Isso &amp;eacute; tudo que eu sabia.&amp;rdquo;&lt;/p&gt;_x000D_
_x000D_
&lt;p&gt;Se Davidson desejava se alfabetizar financeiramente, era preciso buscar uma educa&amp;ccedil;&amp;atilde;o que n&amp;atilde;o acontecia em casa. Ele come&amp;ccedil;ou a investir uma pequena quantia por m&amp;ecirc;s em um fundo m&amp;uacute;tuo. Cerca de um ano depois, ele percebeu que os retornos eram muito maiores do que os resultados obtidos nos investimentos realizados no banco.&lt;/p&gt;_x000D_
_x000D_
&lt;p&gt;Naquela &amp;eacute;poca, ele era um consultor financeiro registrado, mas n&amp;atilde;o compartilhava esse status com seus clientes de seguros porque ainda n&amp;atilde;o se sentia &amp;agrave; vontade para falar o idioma das finan&amp;ccedil;as. Mas, depois de fazer os seus pr&amp;oacute;prios investimentos, ele ficou animado para divulgar aos clientes como poderiam se beneficiar tamb&amp;eacute;m.&lt;/p&gt;_x000D_
_x000D_
&lt;p&gt;&amp;ldquo;Muitos afro-americanos da nossa comunidade, que considero carentes, n&amp;atilde;o sabiam que n&amp;atilde;o precisava de muito dinheiro para iniciar um investimento&amp;rdquo;, disse Davidson. &amp;ldquo;Comecei a ensinar e ajudar muitos dos meus clientes de seguro de vida a fazer dep&amp;oacute;sitos mensais em fundos m&amp;uacute;tuos. Com o passar do tempo, essas contribui&amp;ccedil;&amp;otilde;es aumentaram &amp;agrave; medida que mais clientes chegavam e, ent&amp;atilde;o, comecei a receber mais e mais indica&amp;ccedil;&amp;otilde;es.&amp;rdquo;&lt;/p&gt;_x000D_
_x000D_
&lt;p&gt;Davidson logo se tornou conhecido na comunidade devido a sua experi&amp;ecirc;ncia financeira. No LinkedIn, uma cliente antiga comentou o an&amp;uacute;ncio de aposentadoria do consultor dizendo que Davidson havia &amp;ldquo;estabelecido o padr&amp;atilde;o de investimento para afro-americanos&amp;rdquo;. A ex-cliente lembrou que sua m&amp;atilde;e a encorajou a aceitar a ajuda de Davidson quando ela come&amp;ccedil;ou sua carreira - uma recomenda&amp;ccedil;&amp;atilde;o que veio de um pastor s&amp;ecirc;nior da igreja de sua m&amp;atilde;e.&lt;/p&gt;_x000D_
_x000D_
&lt;h2&gt;&lt;strong&gt;Encontrar um sucessor&lt;/strong&gt;&lt;/h2&gt;_x000D_
_x000D_
&lt;p&gt;Depois de d&amp;eacute;cadas ajudando seus clientes a planejarem o futuro, Davidson percebeu que precisava encontrar um sucessor e se preparar para o futuro da sua pr&amp;oacute;pria vida.&lt;/p&gt;_x000D_
_x000D_
&lt;p&gt;&amp;ldquo;Eu sabia que os meus clientes n&amp;atilde;o apreciariam minha falta de planejamento&amp;rdquo;, disse Davidson. Inicialmente, ele come&amp;ccedil;ou a procurar por um consultor j&amp;uacute;nior &amp;ldquo;que se parecesse comigo e tivesse um potencial muito bom, princ&amp;iacute;pios de confian&amp;ccedil;a realmente s&amp;oacute;lidos e, de prefer&amp;ecirc;ncia, algu&amp;eacute;m que estivesse interessado em obter sua designa&amp;ccedil;&amp;atilde;o de planejador financeiro certificado ou que j&amp;aacute; tivesse um&amp;rdquo;. Por&amp;eacute;m, depois de procurar por tr&amp;ecirc;s anos, Davidson n&amp;atilde;o obteve sorte.&lt;/p&gt;_x000D_
_x000D_
&lt;p&gt;Ent&amp;atilde;o, ele conheceu uma corretora com uma equipe de diversidade e inclus&amp;atilde;o. Embora ele n&amp;atilde;o estivesse interessado em mudar de corretora ou colocar sua carteira em uma grande transi&amp;ccedil;&amp;atilde;o antes da sua aposentadoria, ele sentiu que a mudan&amp;ccedil;a beneficiaria seus clientes, principalmente devido ao programa de correspond&amp;ecirc;ncia de sucessores da empresa.&lt;/p&gt;_x000D_
_x000D_
&lt;p&gt;Antes mesmo de entrar para a empresa, Davidson foi apresentado a Miles, um jovem Black CFP e administrador de fortunas que trabalhava em Charlotte, uma cidade vizinha. Foi uma correspond&amp;ecirc;ncia &amp;agrave; altura.&lt;/p&gt;_x000D_
_x000D_
&lt;p&gt;Davidson disse que era importante encontrar um sucessor negro porque cerca de 70% dos seus clientes s&amp;atilde;o negros. Seu desejo era continuar com um consultor que entendesse a cultura financeira dos seus clientes, mas tamb&amp;eacute;m queria ajudar a orientar um jovem consultor pelo mercado exclusivo.&lt;/p&gt;_x000D_
_x000D_
&lt;p&gt;&amp;ldquo;A taxa de fracasso dos consultores afro-americanos est&amp;aacute; entre as mais altas do setor&amp;rdquo;, disse Davidson. &amp;ldquo;Antes de tudo, &amp;eacute; preciso saber como fazer o marketing para a nossa comunidade e n&amp;atilde;o h&amp;aacute; nada impresso ou m&amp;oacute;dulos de treinamentos que ensine isso. Voc&amp;ecirc; tem que fazer parceria com outro consultor afro-americano de sucesso que conhe&amp;ccedil;a o mercado e entenda a cultura em nossas comunidades. &amp;rdquo;&lt;/p&gt;_x000D_
_x000D_
&lt;p&gt;De acordo com Davidson, o marketing e a educa&amp;ccedil;&amp;atilde;o giram em torno da ilustra&amp;ccedil;&amp;atilde;o criativa do seu ponto de vista: ele coloca os n&amp;uacute;meros de lado e prefere contar uma hist&amp;oacute;ria. Essa &amp;eacute; a habilidade que ele deseja ensinar ao outros consultores Black e &amp;eacute; o motivo de continuar trabalhando como consultor e educador, passando adiante as estrat&amp;eacute;gias que criou para se comunicar com clientes em potencial.&lt;/p&gt;_x000D_
_x000D_
&lt;p&gt;A capacidade de Davidson de se relacionar e se conectar com as necessidades exclusivas da sua comunidade continua mantendo-o como um contato requisitado. Desde que se aposentou em abril, ele disse que ainda recebe indica&amp;ccedil;&amp;otilde;es regularmente.&lt;/p&gt;_x000D_
_x000D_
&lt;p&gt;&amp;ldquo;Eu sabia que isso aconteceria&amp;rdquo;, disse Davidson. &amp;ldquo;Eu acredito muito no meu legado.&amp;rdquo;&lt;/p&gt;_x000D_
_x000D_
&lt;p class="author-contact"&gt;CONTATO: Rondol Davidson &lt;a href="mailto:rldavidson@bellsouth.net"&gt;rldavidson@bellsouth.net&lt;/a&gt;&lt;/p&gt;_x000D_
&lt;/div&gt;_x000D_
</t>
  </si>
  <si>
    <t>d70b7bbb-b9b4-4b2d-9fcb-ada2017f807e</t>
  </si>
  <si>
    <t>https://rz.mdrt.org/pt/html/rtt202109po-reimagining-clientele/</t>
  </si>
  <si>
    <t>Redefinindo a carteira de clientes</t>
  </si>
  <si>
    <t xml:space="preserve">&lt;div class="roundtable"&gt;_x000D_
&lt;p&gt;&amp;ldquo;Estamos nos perguntando como vamos manter as pessoas vivas. Estamos ficando sem EPI. Agora, &amp;eacute; um ambiente de sobreviv&amp;ecirc;ncia.&amp;rdquo;&lt;/p&gt;_x000D_
_x000D_
&lt;p&gt;Esta &amp;eacute; a mensagem que &lt;strong&gt;Stephanie Stewart, FMA, FCSI&lt;/strong&gt;, ouviu das enfermeiras, um componente central da sua carteira de clientes de planejamento financeiro, no terceiro trimestre de 2020. A consultora sabia que, se essa era a opini&amp;atilde;o das enfermeiras, ent&amp;atilde;o os m&amp;eacute;dicos definitivamente n&amp;atilde;o teriam tempo para falar com ela. E Stewart, membro da MDRT h&amp;aacute; sete anos, de Calgary, Alberta, Canad&amp;aacute;, entende que a &amp;uacute;ltima coisa que qualquer consultor deve fazer &amp;eacute; promover-se e fazer marketing para pessoas que n&amp;atilde;o conseguem ouvir sua mensagem.&lt;/p&gt;_x000D_
_x000D_
&lt;p&gt;No total, Stewart trabalha com 68 m&amp;eacute;dicos e enfermeiras, o que representa 20% de seu neg&amp;oacute;cio. O foco surgiu devido a sua pr&amp;oacute;pria experi&amp;ecirc;ncia como estudante de medicina, dando a ela um entendimento especial da alta quantidade de estresse que esse grupo estava enfrentando durante a pandemia. Esse n&amp;atilde;o era o melhor momento para buscar novos neg&amp;oacute;cios.&lt;/p&gt;_x000D_
_x000D_
&lt;p&gt;Em vez de renunciar ao seu crescimento enquanto espera para retomar o contato, Stewart, que tamb&amp;eacute;m lida com o planejamento da aposentadoria e trabalha com outro consultor e um assistente virtual baseado em Vancouver, decidiu desenvolver outro nicho de clientes durante um tempo.&lt;/p&gt;_x000D_
_x000D_
&lt;p&gt;Descubra o que Stewart fez para adquirir de dois a tr&amp;ecirc;s novos clientes por m&amp;ecirc;s nos &amp;uacute;ltimos seis meses:&lt;/p&gt;_x000D_
_x000D_
&lt;h2&gt;&lt;strong&gt;A escolha do nicho&lt;/strong&gt;&lt;/h2&gt;_x000D_
_x000D_
&lt;p&gt;Primeiro, Stewart teve que decidir um p&amp;uacute;blico. Ela escolheu engenheiros por v&amp;aacute;rios motivos:&lt;/p&gt;_x000D_
_x000D_
&lt;ul&gt;_x000D_
	&lt;li&gt;Existem muitos engenheiros de petr&amp;oacute;leo, g&amp;aacute;s e tecnologia da informa&amp;ccedil;&amp;atilde;o na sua regi&amp;atilde;o. Ela descreve sua cidade e redondeza como o &amp;quot;Texas do Canad&amp;aacute;&amp;quot;.&lt;/li&gt;_x000D_
	&lt;li&gt;Ela identificou que os engenheiros est&amp;atilde;o desamparados porque suas personalidades anal&amp;iacute;ticas podem faz&amp;ecirc;-los atolar em detalhes e demorar muito para tomar decis&amp;otilde;es de implementa&amp;ccedil;&amp;atilde;o. Eles tamb&amp;eacute;m se orgulham da capacidade de analisar praticamente qualquer coisa e, muitas vezes, investem e fazem o pr&amp;oacute;prio planejamento financeiro, a menos que um consultor possa demonstrar algo de valor que tamb&amp;eacute;m fa&amp;ccedil;a-os poupar seu tempo.&lt;/li&gt;_x000D_
	&lt;li&gt;Por ter alguns atuais clientes engenheiros e um relacionamento pessoal anterior de oito anos com um profissional do ramo, Stewart tem amplo conhecimento sobre esse grupo de potenciais clientes. Ela prepara um senso do que &amp;eacute; importante e onde eles podem ver valor nos produtos oferecidos.&lt;/li&gt;_x000D_
&lt;/ul&gt;_x000D_
_x000D_
&lt;h2&gt;&lt;strong&gt;Como alcan&amp;ccedil;&amp;aacute;-los&lt;/strong&gt;&lt;/h2&gt;_x000D_
_x000D_
&lt;p&gt;Stewart desejava desenvolver seu nicho na &amp;aacute;rea de engenharia a alguns anos, mas s&amp;oacute; come&amp;ccedil;ou a se concentrar nesses profissionais em novembro de 2020. Um profissional de marketing a procurou no LinkedIn, oferecendo seu pacote de marketing digital para ajudar a expandir o neg&amp;oacute;cio dela. Anteriormente, Stewart usou o LinkedIn apenas como um &amp;ldquo;cart&amp;atilde;o de visitas digital&amp;rdquo;, comentando algumas postagens ocasionalmente, mas n&amp;atilde;o alcan&amp;ccedil;ou ativamente as pessoas. Ela se sente mais confort&amp;aacute;vel em fazer contatos pessoalmente por meio de indica&amp;ccedil;&amp;otilde;es ou eventos de valoriza&amp;ccedil;&amp;atilde;o do cliente.&lt;/p&gt;_x000D_
_x000D_
&lt;div class="pull-quote" style="background-color: #ffffff; margin-top: 36px;"&gt;_x000D_
&lt;p style="color: #000000;"&gt;Voc&amp;ecirc; precisa pensar sobre o que est&amp;aacute; faltando no mercado e como preencher essa lacuna. Exponha-se e obtenha o que for necess&amp;aacute;rio para fornecer esse servi&amp;ccedil;o no mais alto n&amp;iacute;vel.&lt;/p&gt;_x000D_
&lt;/div&gt;_x000D_
_x000D_
&lt;p&gt;Como essas oportunidades presencias n&amp;atilde;o eram mais poss&amp;iacute;veis, ela aceitou a oferta do especialista em marketing, pagando uma taxa fixa pelo acesso &amp;agrave;s suas ideias e pelo suporte para iniciar novas conversas de capta&amp;ccedil;&amp;atilde;o de clientes online. Ele ainda ensinou Stewart, que luta para aprender novas tecnologias, como compartilhar sua tela durante as reuni&amp;otilde;es do Zoom.&lt;/p&gt;_x000D_
_x000D_
&lt;p&gt;Stewart passou de 1.000 conex&amp;otilde;es para 2.500 em seis meses, principalmente entre os engenheiros em Alberta. Ela se surpreendeu com a receptividade dessas novas conex&amp;otilde;es para conversar sobre como construir patrim&amp;ocirc;nio l&amp;iacute;quido e evitar a tarefa de fazer pesquisas sobre a redu&amp;ccedil;&amp;atilde;o de impostos.&lt;/p&gt;_x000D_
_x000D_
&lt;h2&gt;&lt;strong&gt;O que dizer&lt;/strong&gt;&lt;/h2&gt;_x000D_
_x000D_
&lt;p&gt;Com a orienta&amp;ccedil;&amp;atilde;o do especialista em marketing, Stewart mergulhou profundamente na vida dos engenheiros para determinar o que eles sabem, o que os preocupam e o que os deixa inquietos. Isso significou navegar atrav&amp;eacute;s do site de uma associa&amp;ccedil;&amp;atilde;o local de engenharia e geologia; ler boletins informativos, blogs, livros populares e outras publica&amp;ccedil;&amp;otilde;es sobre o setor, e come&amp;ccedil;ar a usar jarg&amp;otilde;es de engenharia, como &amp;ldquo;an&amp;aacute;lise de causa raiz&amp;rdquo; e &amp;ldquo;otimizar&amp;rdquo;.&lt;/p&gt;_x000D_
_x000D_
&lt;p&gt;Stewart aprendeu a se comunicar e n&amp;atilde;o ser agressiva em suas intera&amp;ccedil;&amp;otilde;es, algo que pode ser mais f&amp;aacute;cil de falar do que fazer. A primeira mensagem enviada aos seus clientes em potencial &amp;eacute;:&lt;/p&gt;_x000D_
_x000D_
&lt;p&gt;&amp;ldquo;Ol&amp;aacute;, __, vi seu perfil no LinkedIn e achei que seria uma boa ideia fazer uma conex&amp;atilde;o. Gosto de entrar em contato com os engenheiros locais que fazem um trabalho incr&amp;iacute;vel. Acredito que o networking &amp;eacute; a chave para descobrir oportunidades de colabora&amp;ccedil;&amp;atilde;o. Estou ansiosa para conhecer voc&amp;ecirc;. Atenciosamente, Stephanie.&amp;rdquo;&lt;/p&gt;_x000D_
_x000D_
&lt;p&gt;Depois de receber uma resposta, ela pergunta ao cliente em potencial se o neg&amp;oacute;cio dele foi afetado pela pandemia e se ele pode contar a pr&amp;oacute;pria hist&amp;oacute;ria. Ela diz aos clientes em potencial que o objetivo de fazer conex&amp;otilde;es significativas no LinkedIn &amp;eacute; conhecer as pessoas. &amp;ldquo;Sinto que temos muito para aprender uns com os outros&amp;rdquo;, diz ela, &amp;ldquo;e adoraria conversar com voc&amp;ecirc; sobre isso em algum dia.&amp;rdquo; Isso leva a agendar um bate-papo de 15 minutos por telefone ou Zoom.&lt;/p&gt;_x000D_
_x000D_
&lt;p&gt;&amp;ldquo;Eu n&amp;atilde;o sabia como fazer isso&amp;rdquo;, disse Stewart, que agora conversa com oito a 10 clientes em potencial por semana. &amp;ldquo;O ritmo de para c&amp;aacute; e para l&amp;aacute; &amp;eacute; dif&amp;iacute;cil. Por mim, eu teria feito um e-mail em massa, em vez do sistema de mensagens do LinkedIn.&amp;rdquo; Mas, depois de trabalhar a sua relut&amp;acirc;ncia, a consultora encontrou o sucesso por meio da nova abordagem.&lt;/p&gt;_x000D_
_x000D_
&lt;h2&gt;&lt;strong&gt;Pr&amp;oacute;ximos passos&lt;/strong&gt;&lt;/h2&gt;_x000D_
_x000D_
&lt;p&gt;Stewart n&amp;atilde;o apenas continuar&amp;aacute; trabalhando com engenheiros, mesmo depois de retornar o contato com m&amp;eacute;dicos e enfermeiras, como agora se sente mais confort&amp;aacute;vel em mergulhar em outro nicho: os propriet&amp;aacute;rios de neg&amp;oacute;cios. Ela est&amp;aacute; em um processo de treinamento especializado para fornecer valor exclusivo aos propriet&amp;aacute;rios na faixa dos 50, 60 e 70 anos. Muitas vezes, o neg&amp;oacute;cio &amp;eacute; o maior patrim&amp;ocirc;nio e eles precisam de ajuda para monetiz&amp;aacute;-lo para permit&amp;iacute;-los viver o estilo de vida que idealizam na aposentadoria.&lt;/p&gt;_x000D_
_x000D_
&lt;p&gt;Por meio de uma designa&amp;ccedil;&amp;atilde;o de contabilidade especializada, Stewart fornecer&amp;aacute; avalia&amp;ccedil;&amp;otilde;es que podem ajudar os propriet&amp;aacute;rios de neg&amp;oacute;cios a vender ou desinvestir em seus neg&amp;oacute;cios.&lt;/p&gt;_x000D_
_x000D_
&lt;p&gt;&amp;ldquo;Na minha cidade, h&amp;aacute; menos de cinco avaliadores de neg&amp;oacute;cios licenciados&amp;rdquo;, disse Stewart. &amp;ldquo;Voc&amp;ecirc; precisa pensar sobre o que est&amp;aacute; faltando no mercado e como preencher essa lacuna. Exponha-se e obtenha o que for necess&amp;aacute;rio para fornecer esse servi&amp;ccedil;o no mais alto n&amp;iacute;vel.&amp;rdquo;&lt;/p&gt;_x000D_
_x000D_
&lt;p class="author-contact"&gt;Contato: Stephanie Stewart &lt;a href="mailto:stephanie@affluencepartners.com"&gt;stephanie@affluencepartners.com&lt;/a&gt;&lt;/p&gt;_x000D_
&lt;/div&gt;_x000D_
</t>
  </si>
  <si>
    <t>b2387317-b9c9-48ca-8402-ada3001a878a</t>
  </si>
  <si>
    <t>https://rz.mdrt.org/pt/html/rtt202109po-state-of-transition/</t>
  </si>
  <si>
    <t>Estado de transição</t>
  </si>
  <si>
    <t xml:space="preserve">&lt;div class="roundtable"&gt;_x000D_
&lt;p&gt;Se voc&amp;ecirc; escolher qualquer indicador demogr&amp;aacute;fico, como idade da popula&amp;ccedil;&amp;atilde;o, taxa de natalidade ou taxa de mortalidade, &amp;eacute; f&amp;aacute;cil perceber que a Nova Zel&amp;acirc;ndia est&amp;aacute; passando por uma transforma&amp;ccedil;&amp;atilde;o. Mas, &amp;agrave; medida que a popula&amp;ccedil;&amp;atilde;o cresce de maneira constante, os consultores do pa&amp;iacute;s do Pac&amp;iacute;fico Sul est&amp;atilde;o visualizando um maior potencial para a profiss&amp;atilde;o, especialmente em rela&amp;ccedil;&amp;atilde;o ao impacto da migra&amp;ccedil;&amp;atilde;o internacional.&lt;/p&gt;_x000D_
_x000D_
&lt;p&gt;Os resultados do censo de 2018 mostraram que a Nova Zel&amp;acirc;ndia se tornou notavelmente mais diversificada a partir de 2013. A porcentagem da popula&amp;ccedil;&amp;atilde;o n&amp;atilde;o nascida no pa&amp;iacute;s aumentou para 27,4%, com 15,1% se identificando com pelo menos uma etnia asi&amp;aacute;tica, a maioria de origem chinesa.&lt;/p&gt;_x000D_
_x000D_
&lt;p&gt;&lt;strong&gt;Shirley Yun Zhang, FSA&lt;/strong&gt;, membro h&amp;aacute; dois anos da MDRT, &amp;eacute; imigrante chinesa e se mudou para a Nova Zel&amp;acirc;ndia para frequentar a universidade em 2008. Sua empresa atende com foco na popula&amp;ccedil;&amp;atilde;o de etnia chinesa na regi&amp;atilde;o de Auckland, que tem sido o epicentro de grande parte da migra&amp;ccedil;&amp;atilde;o asi&amp;aacute;tica na Nova Zel&amp;acirc;ndia.&lt;/p&gt;_x000D_
_x000D_
&lt;p&gt;&amp;ldquo;Ajudamos essas comunidades na supera&amp;ccedil;&amp;atilde;o das barreiras lingu&amp;iacute;sticas e culturais ao oferecer os produtos de seguro mais adequados &amp;agrave;s suas necessidades, entender seus direitos e proteger seus interesses&amp;rdquo;, disse ela. &amp;ldquo;Se o consultor e o cliente t&amp;ecirc;m a mesma cultura, &amp;eacute; muito mais f&amp;aacute;cil se comunicar e entender as necessidades do cliente.&amp;rdquo;&lt;/p&gt;_x000D_
_x000D_
&lt;p&gt;&lt;strong&gt;Bill Binli Wang, FSA&lt;/strong&gt;, em seu primeiro ano como membro da MDRT, tamb&amp;eacute;m &amp;eacute; de Auckland e adota uma abordagem semelhante. Ele imigrou para a Nova Zel&amp;acirc;ndia em 2013 para frequentar a universidade. Agora, como consultor, seu neg&amp;oacute;cio concentra-se em pessoas como ele, especialmente rec&amp;eacute;m-formados e fam&amp;iacute;lias jovens. Ele iniciou neste nicho quase por coincid&amp;ecirc;ncia: quando Wang se formou na universidade e entrou na profiss&amp;atilde;o, as pessoas que ele conhecia tinham mais ou menos sua idade e muitos tamb&amp;eacute;m eram imigrantes com visto de estudante. Eles n&amp;atilde;o eram eleg&amp;iacute;veis para o sistema de sa&amp;uacute;de p&amp;uacute;blico e precisavam de seguro m&amp;eacute;dico devido aos altos custos de sa&amp;uacute;de no seu novo pa&amp;iacute;s. &amp;ldquo;Muitos dos meus clientes s&amp;atilde;o jovens, inseguros sobre o futuro e perman&amp;ecirc;ncia na Nova Zel&amp;acirc;ndia, bem como possuem um or&amp;ccedil;amento limitado&amp;rdquo;, disse Wang. &amp;ldquo;Descobri que explicar o termos de condi&amp;ccedil;&amp;otilde;es relevantes combinados com os costumes e a cultura da Nova Zel&amp;acirc;ndia, os ajuda a entender sobre o produto e a import&amp;acirc;ncia do seguro.&amp;rdquo;&lt;/p&gt;_x000D_
_x000D_
&lt;p&gt;Zhang percebeu que as mudan&amp;ccedil;as recentes na cobertura do seguro m&amp;eacute;dico impactaram positivamente a popula&amp;ccedil;&amp;atilde;o de imigrantes com quem ela trabalha.&lt;/p&gt;_x000D_
_x000D_
&lt;p&gt;&amp;ldquo;A cobertura m&amp;eacute;dica costumava ser limitada aos cuidados em terra, mas foi expandida para cobrir os cuidados dentro da Austral&amp;aacute;sia e at&amp;eacute; mais longe da costa&amp;rdquo;, disse ela. &amp;ldquo;Isso se tornou popular entre a minha base de clientes, pois muitos preferem procurar atendimento na China para oferecer um melhor atendimento &amp;agrave; fam&amp;iacute;lia e devido a facilidade com rela&amp;ccedil;&amp;atilde;o &amp;agrave; comunica&amp;ccedil;&amp;atilde;o com a equipe m&amp;eacute;dica de l&amp;aacute;.&amp;rdquo;&lt;/p&gt;_x000D_
_x000D_
&lt;p&gt;&lt;strong&gt;Brian William Burgess&lt;/strong&gt;, membro h&amp;aacute; oito anos da MDRT, de Christchurch, diz que tais mudan&amp;ccedil;as apontam para o fato de que a Nova Zel&amp;acirc;ndia tem sido bastante inovadora em suas ofertas de produtos. Entretanto, nos &amp;uacute;ltimos anos, os produtos de ponta ficaram em segundo plano em rela&amp;ccedil;&amp;atilde;o a algo que os consultores em todo o mundo est&amp;atilde;o enfrentando: uma regulamenta&amp;ccedil;&amp;atilde;o mais r&amp;iacute;gida.&lt;/p&gt;_x000D_
_x000D_
&lt;p&gt;&amp;ldquo;Os servi&amp;ccedil;os financeiros na Nova Zel&amp;acirc;ndia est&amp;atilde;o em um momento que pode ser considerado como um estado de transi&amp;ccedil;&amp;atilde;o&amp;rdquo;, disse Burgess. &amp;ldquo;Sem d&amp;uacute;vida, a regulamenta&amp;ccedil;&amp;atilde;o adiciona uma camada de complexidade em torno dos relat&amp;oacute;rios, divulga&amp;ccedil;&amp;atilde;o e gest&amp;atilde;o geral dos nossos neg&amp;oacute;cios. Por&amp;eacute;m, essas novas regulamenta&amp;ccedil;&amp;otilde;es ir&amp;atilde;o elevar os padr&amp;otilde;es e tornar um setor altamente confi&amp;aacute;vel e profissional ainda mais forte.&amp;rdquo;&lt;/p&gt;_x000D_
_x000D_
&lt;p&gt;Em mar&amp;ccedil;o de 2021, a Nova Zel&amp;acirc;ndia entrou no que Burgess chama de &amp;quot;uma nova era de regulamenta&amp;ccedil;&amp;atilde;o&amp;quot;. O Projeto de Emenda &amp;agrave; Legisla&amp;ccedil;&amp;atilde;o de Servi&amp;ccedil;os Financeiros, adotado em abril de 2019, ficou na prote&amp;ccedil;&amp;atilde;o dos interesses dos clientes e na abordagem do &amp;ldquo;uso indevido de provedores de servi&amp;ccedil;os financeiros registrados por entidades offshore&amp;rdquo;, de acordo com o parlamentar neozeland&amp;ecirc;s Kris Faafoi. Aqueles que desejam entrar na profiss&amp;atilde;o precisar&amp;atilde;o obter o credenciamento antes de oferecer consultoria aos clientes. A lei tamb&amp;eacute;m inclui um c&amp;oacute;digo de conduta que deve ser seguido pelos consultores.&lt;/p&gt;_x000D_
_x000D_
&lt;p&gt;&amp;ldquo;Esperamos que esta nova legisla&amp;ccedil;&amp;atilde;o transforme o setor com melhorias significativas nos n&amp;iacute;veis de servi&amp;ccedil;o aos clientes, bem como a consolida&amp;ccedil;&amp;atilde;o, retirando os participantes menores do mercado&amp;rdquo;, disse Zhang.&lt;/p&gt;_x000D_
_x000D_
&lt;p&gt;Em vez de lutar contra essa regulamenta&amp;ccedil;&amp;atilde;o, a empresa de Burgess decidiu adot&amp;aacute;-la como uma maneira de atender melhor os seus clientes.&lt;/p&gt;_x000D_
_x000D_
&lt;p&gt;&amp;ldquo;Nossa abordagem focou em contratar uma empresa de consultoria especializada para nos ajudar e envolver toda a nossa equipe no processo de implementa&amp;ccedil;&amp;atilde;o e execu&amp;ccedil;&amp;atilde;o de tais mudan&amp;ccedil;as&amp;rdquo;, disse ele. &amp;ldquo;Nossa equipe respondeu extremamente bem e j&amp;aacute; promoveu uma cultura de envolvimento e excel&amp;ecirc;ncia.&amp;rdquo;&lt;/p&gt;_x000D_
_x000D_
&lt;p&gt;Todos os tr&amp;ecirc;s consultores concordam que n&amp;atilde;o importa as mudan&amp;ccedil;as realizadas no pa&amp;iacute;s, sejam regulamenta&amp;ccedil;&amp;otilde;es adicionais, produtos em evolu&amp;ccedil;&amp;atilde;o ou os desafios de uma pandemia mundial, a prioridade &amp;eacute; sempre ajudar os clientes a se prepararem para o futuro.&lt;/p&gt;_x000D_
_x000D_
&lt;p&gt;&amp;ldquo;Muita coisa mudou na maneira como processamos os dados, adaptamos as recomenda&amp;ccedil;&amp;otilde;es, inclu&amp;iacute;mos aplicativos e garantimos a assinatura dos nossos clientes&amp;rdquo;, disse Burgess. &amp;ldquo;Por&amp;eacute;m, em ess&amp;ecirc;ncia, ainda estamos fazendo a mesma coisa: trabalhamos com o objetivo de fazer a diferen&amp;ccedil;a quando algu&amp;eacute;m morre muito cedo, vive muito ou fica incapacitado ao longo do caminho.&amp;rdquo;&lt;/p&gt;_x000D_
_x000D_
&lt;h4&gt;CONTATO&lt;/h4&gt;_x000D_
_x000D_
&lt;p class="author-contact" style="margin-bottom: 0;"&gt;Brian Burgess &lt;a href="mailto:brian@swainwoodham.co.nz"&gt;brian@swainwoodham.co.nz&lt;/a&gt;&lt;/p&gt;_x000D_
_x000D_
&lt;p class="author-contact" style="margin-top: 0; margin-bottom: 0;"&gt;Bill Wang &lt;a href="mailto:bill@msloan.co.nz"&gt;bill@msloan.co.nz&lt;/a&gt;&lt;/p&gt;_x000D_
_x000D_
&lt;p class="author-contact" style="margin-top: 0; margin-bottom: 0;"&gt;Shirley Zhang &lt;a href="mailto:shirley@msloan.co.nz"&gt;shirley@msloan.co.nz&lt;/a&gt;&lt;/p&gt;_x000D_
&lt;/div&gt;_x000D_
</t>
  </si>
  <si>
    <t>cc43d4d9-d9cc-4c58-abe8-ada3001ed4ff</t>
  </si>
  <si>
    <t>https://rz.mdrt.org/pt/html/rtt202109po-choosing-service-as-a-way-of-life/</t>
  </si>
  <si>
    <t>Escolhendo a assistência como forma de vida</t>
  </si>
  <si>
    <t xml:space="preserve">&lt;div class="roundtable"&gt;_x000D_
&lt;p&gt;Em 2010, &lt;strong&gt;John F. Nichols, MSM, CLU&lt;/strong&gt;, participou do Million Meal Challenge ao lado do eventual Presidente da Funda&amp;ccedil;&amp;atilde;o MDRT de 2020, &lt;strong&gt;Brian G. Tarpey&lt;/strong&gt;. Os dois passaram v&amp;aacute;rias tardes descarregando, organizando e embalando sacos de 22 quilos de arroz at&amp;eacute; alcan&amp;ccedil;ar o objetivo do evento. A amizade se desenvolveu enquanto serviam a um prop&amp;oacute;sito maior e cristalizou a vis&amp;atilde;o de Nichols referente a capacidade da Funda&amp;ccedil;&amp;atilde;o MDRT de unir os membros em torno de quest&amp;otilde;es e organiza&amp;ccedil;&amp;otilde;es que eles defendem.&lt;/p&gt;_x000D_
_x000D_
&lt;p&gt;&amp;ldquo;A import&amp;acirc;ncia da rede de contatos da MDRT e a profundidade dos relacionamentos que cada um pode promover, como servir a n&amp;oacute;s mesmos e uns aos outros enquanto fazemos a diferen&amp;ccedil;a em nossas comunidades, &amp;eacute; o modo de vida da Funda&amp;ccedil;&amp;atilde;o MDRT&amp;rdquo;, disse Nichols, membro da MDRT h&amp;aacute; 21 anos, de Chicago, Illinois, EUA.&lt;/p&gt;_x000D_
_x000D_
&lt;p&gt;Agora, o volunt&amp;aacute;rio de longa data servir&amp;aacute; como Presidente da Funda&amp;ccedil;&amp;atilde;o MDRT em 2022.&lt;/p&gt;_x000D_
_x000D_
&lt;p&gt;Nichols atuou em comit&amp;ecirc;s, serviu como presidente, participou de projetos de assist&amp;ecirc;ncia e muito mais. Uma das suas mem&amp;oacute;rias favoritas foi ajudar a construir um playground em Surrey, British Columbia, Canad&amp;aacute;, durante a Reuni&amp;atilde;o Anual da MDRT de 2016, em Vancouver, quando choveu o dia todo. Nichols diz que as conex&amp;otilde;es dos membros tornaram tudo mais divertido, apesar da sua falta de habilidade como faz-tudo.&lt;/p&gt;_x000D_
_x000D_
&lt;p&gt;Embora o trabalho de Nichols com a Funda&amp;ccedil;&amp;atilde;o tenha sido prol&amp;iacute;fico, seu interesse em assist&amp;ecirc;ncia iniciou muito tempo antes do seu envolvimento com a MDRT. No col&amp;eacute;gio, seu professor de estudos religiosos chamado Padre Jim Curran, o apresentou a uma mentalidade baseada na assist&amp;ecirc;ncia por meio de projetos como o fornecimento de roupas e alimentos para os necessitados. Isso resultou em um programa de retiros, onde Nichols subiu na hierarquia e se destacou entre milhares ao longo de 25 retiros de quatro dias em quatro anos. Os retiros eram direcionados ao auto-exame e a descoberta; projetos de assist&amp;ecirc;ncia, incluindo atendimento aos desabrigados, visitas aos enfermos e idosos, constru&amp;ccedil;&amp;atilde;o e conserto de bairros afetados; e estudo em grupo sobre temas como voca&amp;ccedil;&amp;otilde;es, lideran&amp;ccedil;a e forma&amp;ccedil;&amp;atilde;o de equipes.&lt;/p&gt;_x000D_
_x000D_
&lt;p&gt;&amp;ldquo;Isso me deu confian&amp;ccedil;a, afirmou um comportamento positivo e mostrou a diferen&amp;ccedil;a que algu&amp;eacute;m pode fazer por meio da assist&amp;ecirc;ncia&amp;rdquo;, disse Nichols. &amp;ldquo;Quando voc&amp;ecirc; se sente bem com o processo, ent&amp;atilde;o voc&amp;ecirc; se dedica.&amp;rdquo;&lt;/p&gt;_x000D_
_x000D_
&lt;p&gt;Nichols come&amp;ccedil;ou sua carreira em servi&amp;ccedil;os financeiros em 1984, conectando sua habilidade natural de vendas com a paix&amp;atilde;o por assist&amp;ecirc;ncia: ele via o aconselhamento como uma ajuda oferecida em um momento de necessidade ou apenas fornecendo educa&amp;ccedil;&amp;atilde;o em alfabetiza&amp;ccedil;&amp;atilde;o financeira. Ele se inscreveu para tornar-se membro da MDRT em 1992.&lt;/p&gt;_x000D_
_x000D_
&lt;p&gt;Mais de uma d&amp;eacute;cada depois, em 2004, &lt;strong&gt;Gilbert A. Haggart, CLU, LUTCF&lt;/strong&gt;, um membro da MDRT h&amp;aacute; 51 anos e ex-presidente da Funda&amp;ccedil;&amp;atilde;o MDRT de Glenview, Illinois, EUA, influenciou Nichols para realizar uma pequena doa&amp;ccedil;&amp;atilde;o para a Funda&amp;ccedil;&amp;atilde;o MDRT durante um per&amp;iacute;odo semestral da MDRT Foundation Phonathon para ajudar a financiar os subs&amp;iacute;dios da organiza&amp;ccedil;&amp;atilde;o. Essa foi a primeira gota de uma tempestade, levando a doa&amp;ccedil;&amp;otilde;es maiores e ao status de Royal Order Excalibur Knight. Seguindo Nichols, o mais gratificante tem sido participar dos projetos de assist&amp;ecirc;ncia, do voluntariado do comit&amp;ecirc; e das fun&amp;ccedil;&amp;otilde;es de lideran&amp;ccedil;a que ele assumiu para expandir o impacto da organiza&amp;ccedil;&amp;atilde;o.&lt;/p&gt;_x000D_
_x000D_
&lt;p&gt;Como Presidente, ele est&amp;aacute; animado para executar o rec&amp;eacute;m conclu&amp;iacute;do plano estrat&amp;eacute;gico da Funda&amp;ccedil;&amp;atilde;o, continuando a desenvolver os sistemas, pessoas e processos necess&amp;aacute;rios para dimensionar a Funda&amp;ccedil;&amp;atilde;o MDRT. Isso come&amp;ccedil;a atrav&amp;eacute;s da fus&amp;atilde;o dos programas de Qualidade de Vida e Subs&amp;iacute;dios Mundiais em um programa de Subs&amp;iacute;dios Globais com o objetivo de agilizar como os membros da MDRT e as organiza&amp;ccedil;&amp;otilde;es que eles ap&amp;oacute;iam procedem no processo de inscri&amp;ccedil;&amp;atilde;o. A meta da Funda&amp;ccedil;&amp;atilde;o &amp;eacute; obter 1.000 pedidos de subs&amp;iacute;dios nos pr&amp;oacute;ximos tr&amp;ecirc;s a cinco anos. Em 2020, um ano recorde, houve 264 pedidos de bolsas.&lt;/p&gt;_x000D_
_x000D_
&lt;p&gt;Al&amp;eacute;m disso, um novo programa desenvolvido como a iniciativa acima para se tornar mais culturalmente inclusivo, modernizar as opera&amp;ccedil;&amp;otilde;es e encontrar novas maneiras de envolver a participa&amp;ccedil;&amp;atilde;o dos membros, utilizar&amp;aacute; apoiadores da Funda&amp;ccedil;&amp;atilde;o MDRT em todo o mundo para aumentar o alcance global da organiza&amp;ccedil;&amp;atilde;o. Esses indiv&amp;iacute;duos est&amp;atilde;o sendo identificados e a formaliza&amp;ccedil;&amp;atilde;o do processo ocorrer&amp;aacute; nos pr&amp;oacute;ximos um ou dois anos. Depois disso, os embaixadores promover&amp;atilde;o o programa de subs&amp;iacute;dios e a arrecada&amp;ccedil;&amp;atilde;o de fundos, de maneira semelhante &amp;agrave; forma como os embaixadores da Funda&amp;ccedil;&amp;atilde;o MDRT em pa&amp;iacute;ses como a Mal&amp;aacute;sia; China; Hong Kong, China; e o M&amp;eacute;xico ajudaram a transformar v&amp;aacute;rias Phonathons separadas em um grande Dia Mundial de Doa&amp;ccedil;&amp;otilde;es da MDRT, arrecadando mais de US$ 300.000 em 2020.&lt;/p&gt;_x000D_
_x000D_
&lt;p&gt;Durante esse tempo, Nichols deseja continuar compartilhando hist&amp;oacute;rias sobre o envolvimento dos membros da MDRT com a Funda&amp;ccedil;&amp;atilde;o, focando n&amp;atilde;o apenas na ajuda, mas tamb&amp;eacute;m no benef&amp;iacute;cio emocional para o membro e na mudan&amp;ccedil;a realizada atrav&amp;eacute;s da doa&amp;ccedil;&amp;atilde;o. Ele enfatiza como atos aparentemente pequenos podem fazer a diferen&amp;ccedil;a, citando o financiamento da Funda&amp;ccedil;&amp;atilde;o em 2018 para comprar uma m&amp;aacute;quina de sorvetes para um centro de aposentados em Cedar Rapids, Iowa, EUA. Nichols explicou que o sorvete &amp;eacute; f&amp;aacute;cil para os idosos comerem e ajuda a manter o peso. Foi um pequeno presente com uma grande recompensa.&lt;/p&gt;_x000D_
_x000D_
&lt;p&gt;&amp;ldquo;Trata-se dos membros da MDRT e do impacto que eles podem gerar&amp;rdquo;, disse ele, &amp;ldquo;n&amp;atilde;o apenas para eles pr&amp;oacute;prios, mas para as organiza&amp;ccedil;&amp;otilde;es de caridade que s&amp;atilde;o significativas para eles&amp;rdquo;.&lt;/p&gt;_x000D_
_x000D_
&lt;h2 style="font-family: Georgia, sans serif; font-size: 30px; color: #777777;"&gt;A hist&amp;oacute;ria pessoal impulsiona&lt;/h2&gt;_x000D_
_x000D_
&lt;p style="color: #777777;"&gt;Nichols tem uma longa hist&amp;oacute;ria de assist&amp;ecirc;ncia e, mesmo com suas pr&amp;oacute;prias dificuldades, ele n&amp;atilde;o deixou de pensar nos outros. Em 1993, ele quase morreu depois de um acidente de esqui aqu&amp;aacute;tico, que resultou em s&amp;eacute;rias fraturas da coluna vertebral e seis anos de recupera&amp;ccedil;&amp;atilde;o antes de ter 70% de seu corpo de volta.&lt;/p&gt;_x000D_
_x000D_
&lt;p style="color: #777777;"&gt;&amp;ldquo;Essa adversidade me mostrou como a vida &amp;eacute; preciosa e obtive uma compreens&amp;atilde;o mais profunda da empatia e das pessoas necessitadas&amp;rdquo;, disse ele.&lt;/p&gt;_x000D_
_x000D_
&lt;p style="color: #777777;"&gt;Nichols falou sobre seu acidente em p&amp;uacute;blico e tem hist&amp;oacute;rias intermin&amp;aacute;veis de outras pessoas que compartilharam suas pr&amp;oacute;prias experi&amp;ecirc;ncias de adversidade. Nichols se perguntou como poderia seguir em frente e como poderia aplicar isso ao seu envolvimento com o mundo. Para ele, isso significa oferecer um tempo e dinheiro &amp;agrave;s pessoas afetadas por les&amp;otilde;es na medula espinhal.&lt;/p&gt;_x000D_
_x000D_
&lt;p style="color: #777777;"&gt;Em 2009, quando uma amiga da fam&amp;iacute;lia quebrou o pesco&amp;ccedil;o no mesmo lugar que Nichols, ele decidiu arrecadar dinheiro correndo a Maratona de Chicago, um pouco mais de uma d&amp;eacute;cada depois que ele mal conseguia ir da cama para o banheiro. Ele foi o maior arrecadador de doa&amp;ccedil;&amp;otilde;es em toda a corrida, arrecadando US$ 100.000, incluindo US$ 30.000 dos membros do Top of the Table. O dinheiro arrecadado foi dividido entre a Associa&amp;ccedil;&amp;atilde;o de Les&amp;otilde;es da Medula Espinhal de Illinois e a jovem que inspirou o envolvimento de Nichols, ajudando a financiar suas despesas de reabilita&amp;ccedil;&amp;atilde;o, equipamento e mensalidades futuras da sua forma&amp;ccedil;&amp;atilde;o. Com esse apoio, ela passou a se tornar higienista dental.&lt;/p&gt;_x000D_
_x000D_
&lt;p style="color: #777777;"&gt;&amp;ldquo;Isso mostra o impacto de estar envolvido&amp;rdquo;, disse Nichols, &amp;ldquo;e como &amp;eacute; ter membros se unindo por uma causa comum&amp;rdquo;.&lt;/p&gt;_x000D_
_x000D_
&lt;p class="author-contact"&gt;Contato: John Nichols &lt;a href="mailto:jfn@drgdi.com"&gt;jfn@drgdi.com&lt;/a&gt;&lt;/p&gt;_x000D_
&lt;/div&gt;_x000D_
</t>
  </si>
  <si>
    <t>3c7e7aa6-819d-4563-915c-ada30020a4b6</t>
  </si>
  <si>
    <t>https://rz.mdrt.org/pt/html/rtt202109po-feeding-the-solution/</t>
  </si>
  <si>
    <t>Alimentando a solução</t>
  </si>
  <si>
    <t xml:space="preserve">&lt;div class="roundtable"&gt;_x000D_
&lt;p&gt;Em 2020, a Funda&amp;ccedil;&amp;atilde;o MDRT concedeu quatro subs&amp;iacute;dios no total de US$ 42.500 para programas de inseguran&amp;ccedil;a alimentar. Em 2021, esses n&amp;uacute;meros saltaram para 17 subs&amp;iacute;dios no total de US$ 83.100, impulsionados pelo dobro de solicita&amp;ccedil;&amp;otilde;es de inseguran&amp;ccedil;a alimentar por meio da Funda&amp;ccedil;&amp;atilde;o MDRT e a escassez exacerbada devido a pandemia.&lt;/p&gt;_x000D_
_x000D_
&lt;p&gt;Os pr&amp;ecirc;mios de 2021 inclu&amp;iacute;ram um subs&amp;iacute;dio da Funda&amp;ccedil;&amp;atilde;o MDRT de US$ 5.000 para o programa No Kid Hungry&amp;rsquo;s Breakfast After the Bell (em portugu&amp;ecirc;s, Caf&amp;eacute; da Manh&amp;atilde; Depois do Sinal da organiza&amp;ccedil;&amp;atilde;o Sem Crian&amp;ccedil;as Famintas), recebido com o apoio de &lt;strong&gt;Vanessa Y. Bucklin, MBA, CLU&lt;/strong&gt;, membro da MDRT h&amp;aacute; oito anos, de Conrad, Montana, EUA.&lt;/p&gt;_x000D_
_x000D_
&lt;p&gt;Por meio do programa, todos os alunos tomam caf&amp;eacute; da manh&amp;atilde; na escola, eliminando o estigma de crian&amp;ccedil;as que recebem merenda subsidiada. Tradicionalmente, as crian&amp;ccedil;as que recebem subs&amp;iacute;dios para o caf&amp;eacute; da manh&amp;atilde; comem na escola, enquanto os outros alunos comem em casa, tra&amp;ccedil;ando uma linha clara entre os que t&amp;ecirc;m e os que n&amp;atilde;o t&amp;ecirc;m condi&amp;ccedil;&amp;otilde;es. O programa n&amp;atilde;o apenas garante que todas as crian&amp;ccedil;as comecem o dia com uma refei&amp;ccedil;&amp;atilde;o nutritiva para ajud&amp;aacute;-las a aprender melhor, como tamb&amp;eacute;m cria a oportunidade de aprender sobre boas maneiras, intera&amp;ccedil;&amp;otilde;es sociais &amp;agrave; mesa e trabalho em equipe.&lt;/p&gt;_x000D_
_x000D_
&lt;p&gt;Bucklin est&amp;aacute; envolvida com a organiza&amp;ccedil;&amp;atilde;o h&amp;aacute; quase uma d&amp;eacute;cada, desde que ela come&amp;ccedil;ou a retribuir a comunidade, definindo essa a&amp;ccedil;&amp;atilde;o como o valor central do seu neg&amp;oacute;cio. Depois de descobrir que uma em cada cinco crian&amp;ccedil;as de Montana n&amp;atilde;o sabe de onde vir&amp;aacute; sua pr&amp;oacute;xima refei&amp;ccedil;&amp;atilde;o, Bucklin ajudou a lan&amp;ccedil;ar o End Hunger Games (em portugu&amp;ecirc;s, Jogo do Fim da Fome), um triatlo anual para crian&amp;ccedil;as de 5 a 14 anos, cujas taxas de inscri&amp;ccedil;&amp;atilde;o v&amp;atilde;o para o No Kid Hungry (em portugu&amp;ecirc;s, Sem Crian&amp;ccedil;as Famintas). O objetivo tinha multi-facetas: conscientizar sobre o assunto; criar um evento onde as crian&amp;ccedil;as pode competir para ajudar outras crian&amp;ccedil;as; promover uma atividade ao ar livre, como nata&amp;ccedil;&amp;atilde;o, ciclismo e corrida, que &amp;agrave;s vezes se perde nesta era digital moderna; e arrecadar fundos para a organiza&amp;ccedil;&amp;atilde;o.&lt;/p&gt;_x000D_
_x000D_
&lt;p&gt;Ainda assim, Bucklin, por ser uma triatleta, diz que o verdadeiro apoio financeiro tem sido tangencial ao triatlo. Afinal, ela mora em uma cidade de 2.500 habitantes e, em m&amp;eacute;dia, 50 crian&amp;ccedil;as participam do triatlo todos os anos. (Cada atleta, incluindo os tr&amp;ecirc;s filhos de Bucklin, deve levar um pacote de comida para um banco de alimentos local.) No entanto, atrav&amp;eacute;s desse evento, ela garantiu v&amp;aacute;rios subs&amp;iacute;dios para apoiar a miss&amp;atilde;o do No Kid Hungry, incluindo o New York Life e sua ag&amp;ecirc;ncia independente de propriedades e sinistros, al&amp;eacute;m da Funda&amp;ccedil;&amp;atilde;o MDRT.&lt;/p&gt;_x000D_
_x000D_
&lt;p&gt;A quest&amp;atilde;o da inseguran&amp;ccedil;a alimentar cresceu muito durante a pandemia, pois as crian&amp;ccedil;as que recebiam comida na escola passaram meses sem ir &amp;agrave;s aulas presenciais. Por isso, o marido de Bucklin, um superintendente escolar, dirigia todos os dias pela regi&amp;atilde;o para entregar comida, que &amp;agrave;s vezes era a &amp;uacute;nica refei&amp;ccedil;&amp;atilde;o de algumas crian&amp;ccedil;as.&lt;/p&gt;_x000D_
_x000D_
&lt;div class="pull-quote" style="background-color: #ffffff; margin-top: 36px;"&gt;_x000D_
&lt;p style="color: #000000;"&gt;A Funda&amp;ccedil;&amp;atilde;o MDRT sempre trabalhou para combater a inseguran&amp;ccedil;a alimentar, que foi agravada durante a pandemia, quando as crian&amp;ccedil;as n&amp;atilde;o podiam assistir &amp;agrave;s aulas presenciais.&lt;/p&gt;_x000D_
&lt;/div&gt;_x000D_
_x000D_
&lt;p&gt;A &amp;ldquo;No Kid Hungry&amp;rdquo; n&amp;atilde;o &amp;eacute; a &amp;uacute;nica organiza&amp;ccedil;&amp;atilde;o que recebeu financiamento. Com o apoio de &lt;strong&gt;Godfried Wouters&lt;/strong&gt;, membro da MDRT h&amp;aacute; 30 anos, de Aarschot, B&amp;eacute;lgica, a Funda&amp;ccedil;&amp;atilde;o MDRT fez uma doa&amp;ccedil;&amp;atilde;o de US$ 25.000 para a Mbabaali Memorial School for Orphans (Escola para Orf&amp;atilde;os Mbabaali Memorial) em Uganda. O dinheiro ajudar&amp;aacute; a financiar a produ&amp;ccedil;&amp;atilde;o agr&amp;iacute;cola e a aquisi&amp;ccedil;&amp;atilde;o de animais como parte dos esfor&amp;ccedil;os para tornar a escola autossuficiente atrav&amp;eacute;s da cria&amp;ccedil;&amp;atilde;o da sua pr&amp;oacute;pria fazenda.&lt;/p&gt;_x000D_
_x000D_
&lt;p&gt;A conex&amp;atilde;o de Wouters com a escola come&amp;ccedil;ou em 2013, quando ele participou da constru&amp;ccedil;&amp;atilde;o de um playground atrav&amp;eacute;s da Funda&amp;ccedil;&amp;atilde;o MDRT e conheceu o diretor da escola, James Kyeyune. Kyeyune foi convidado a assumir a escola depois que o fundador, seu pai, faleceu. Kyeyune mudou com sua fam&amp;iacute;lia da &amp;Aacute;frica do Sul para Uganda com o objetivo de ajudar mais de 800 crian&amp;ccedil;as que frequentam a escola e dormem l&amp;aacute; durante a semana. Tais esfor&amp;ccedil;os inspirou Wouters e, nos &amp;uacute;ltimos anos, ele construiu parques infantis adicionais, financiou redes mosquiteiras e ajudou a fornecer 25.000 refei&amp;ccedil;&amp;otilde;es.&lt;/p&gt;_x000D_
_x000D_
&lt;p&gt;&amp;ldquo;Tentamos fazer algo pela escola em todos os anos&amp;rdquo;, disse Wouters, que traz material escolar sempre que retorna a Uganda, al&amp;eacute;m de trocar e-mails regularmente com Kyeyune para manter contato e ajudar na motiva&amp;ccedil;&amp;atilde;o. &amp;ldquo;N&amp;atilde;o &amp;eacute; uma gota no oceano. Absolutamente n&amp;atilde;o &amp;eacute;.&amp;quot;&lt;/p&gt;_x000D_
_x000D_
&lt;p&gt;Kyeyune comprou o terreno para a fazenda e agora as crian&amp;ccedil;as podem aprender profiss&amp;otilde;es como cuidar de animais e carpintaria, bem como ajudar no cultivo de planta&amp;ccedil;&amp;otilde;es para fornecer comida &amp;agrave;s escolas. &amp;ldquo;Ele nem sempre pede dinheiro e, em vez disso, diz: &amp;lsquo;Eu mesmo fa&amp;ccedil;o isso&amp;rsquo;&amp;rdquo;, disse Wouters.&lt;/p&gt;_x000D_
_x000D_
&lt;h4&gt;Contato&lt;/h4&gt;_x000D_
_x000D_
&lt;p class="author-contact" style="margin-bottom: 0;"&gt;Vanessa Bucklin &lt;a href="mailto:vanessa@pciconrad.com"&gt;vanessa@pciconrad.com&lt;/a&gt;&lt;/p&gt;_x000D_
_x000D_
&lt;p class="author-contact" style="margin-top: 0; margin-bottom: 0;"&gt;Godfried Wouters &lt;a href="mailto:godfried@godfriedwouters.be"&gt;godfried@godfriedwouters.be&lt;/a&gt;&lt;/p&gt;_x000D_
&lt;/div&gt;_x000D_
</t>
  </si>
  <si>
    <t>30b2e922-ff67-4955-9c1d-ada300257757</t>
  </si>
  <si>
    <t>https://rz.mdrt.org/pt/html/rtt202109po-qa-thian-lung-jong/</t>
  </si>
  <si>
    <t>Perguntas e Respostas: Thian Lung Jong</t>
  </si>
  <si>
    <t xml:space="preserve">&lt;div class="roundtable"&gt;_x000D_
&lt;h2 style="color: #a01e56; font-size: 24px;"&gt;&lt;strong&gt;Thian Lung Jong notou como a pandemia mostrou aos consumidores a import&amp;acirc;ncia de um planejamento financeiro adequado.&lt;/strong&gt;&lt;/h2&gt;_x000D_
_x000D_
&lt;p&gt;&amp;Eacute; poss&amp;iacute;vel perceber aqueles que t&amp;ecirc;m um planejamento e uma posi&amp;ccedil;&amp;atilde;o financeira s&amp;oacute;lidos e aqueles que n&amp;atilde;o t&amp;ecirc;m. Acima de tudo, esse per&amp;iacute;odo permitiu que muitos reavaliassem as suas escolhas de vida e percebessem que fazer mudan&amp;ccedil;as n&amp;atilde;o &amp;eacute; dif&amp;iacute;cil quando voc&amp;ecirc; compreende o motivo pelo qual est&amp;aacute; fazendo tais mudan&amp;ccedil;as.&lt;/p&gt;_x000D_
_x000D_
&lt;h2 style="color: #a01e56;"&gt;&lt;strong&gt;O que voc&amp;ecirc; aprendeu nesse per&amp;iacute;odo?&lt;/strong&gt;&lt;/h2&gt;_x000D_
_x000D_
&lt;p&gt;Primeiro, tornei-me mais consciente com rela&amp;ccedil;&amp;atilde;o a minha pr&amp;oacute;pria sa&amp;uacute;de, tomando todas as medidas necess&amp;aacute;rias para garantir que meu sistema imunol&amp;oacute;gico esteja fortalecido e permane&amp;ccedil;a saud&amp;aacute;vel. Em segundo lugar, tornei-me mais consciente sobre o que acontecia &amp;agrave; minha volta, passando a ser mais cort&amp;ecirc;s e paciente. Terceiro, estar financeiramente seguro teve um grande impacto psicol&amp;oacute;gico: embora muitos estejam preocupados com sua sa&amp;uacute;de e dinheiro, eu s&amp;oacute; preciso me preocupar com minha sa&amp;uacute;de.&lt;/p&gt;_x000D_
_x000D_
&lt;h2 style="color: #a01e56;"&gt;&lt;strong&gt;Voc&amp;ecirc; fez mudan&amp;ccedil;as na sua vida profissional?&lt;/strong&gt;&lt;/h2&gt;_x000D_
_x000D_
&lt;p&gt;Para algu&amp;eacute;m que viaja seis meses por ano, a pandemia basicamente me manteve com os p&amp;eacute;s no ch&amp;atilde;o. &amp;Eacute; uma boa mudan&amp;ccedil;a de ritmo, pois me permite voltar a me concentrar em mim mesmo. Passei muito tempo me dedicando ao que meu corpo e minha mente querem que eu fa&amp;ccedil;a. Para ser honesto, isso tamb&amp;eacute;m inclui n&amp;atilde;o fazer nada.&lt;/p&gt;_x000D_
_x000D_
&lt;p&gt;Minha prioridade imediata &amp;eacute; manter a mim e todos da minha fam&amp;iacute;lia seguros e saud&amp;aacute;veis, n&amp;atilde;o apenas a sa&amp;uacute;de f&amp;iacute;sica, mas tamb&amp;eacute;m a sa&amp;uacute;de mental. Tenho muito cuidado para n&amp;atilde;o me for&amp;ccedil;ar a fazer coisas que n&amp;atilde;o gostaria. Eu sinto que n&amp;atilde;o importa o que fa&amp;ccedil;amos, estamos sendo sempre produtivos. Cuidar da sua sa&amp;uacute;de mental e criar sua pr&amp;oacute;pria positividade tamb&amp;eacute;m &amp;eacute; ser produtivo.&lt;/p&gt;_x000D_
_x000D_
&lt;p&gt;Al&amp;eacute;m disso, comecei a traduzir meu livro publicado do mandarim para o ingl&amp;ecirc;s. Na &amp;aacute;rea dos neg&amp;oacute;cios, uma semana ap&amp;oacute;s a Mal&amp;aacute;sia entrar em MCO (ordem de controle de movimento), come&amp;ccedil;amos a fazer nossas reuni&amp;otilde;es online. Mas sentimos que &amp;eacute; necess&amp;aacute;rio colocar todos de volta em algum tipo de rotina.&lt;/p&gt;_x000D_
_x000D_
&lt;p&gt;Durante o MCO, fiz muitas sess&amp;otilde;es de apresenta&amp;ccedil;&amp;otilde;es online e gratuitas em toda a regi&amp;atilde;o para aqueles que precisavam aumentar o &amp;acirc;nimo das equipes. Essas apresenta&amp;ccedil;&amp;otilde;es me permitiram estar em sintonia com a tend&amp;ecirc;ncia atual. Por anos, sempre me concentrei na import&amp;acirc;ncia da mentalidade. Vejo isso como uma responsabilidade de chegar a todos os consultores, de todas as maneiras que puder.&lt;/p&gt;_x000D_
_x000D_
&lt;p class="author-contact"&gt;&lt;strong&gt;Thian Lung Jong&lt;/strong&gt; &amp;eacute; membro da MDRT h&amp;aacute; 12 anos, de Kuching, Mal&amp;aacute;sia. Entre em contato com ele pelo e-mail &lt;a href="mailto:thian@jmh.my"&gt;thian@jmh.my&lt;/a&gt;.&lt;/p&gt;_x000D_
&lt;/div&gt;_x000D_
</t>
  </si>
  <si>
    <t>9d02ed89-456e-49b0-8416-ada3010db3c8</t>
  </si>
  <si>
    <t>https://rz.mdrt.org/html/2021amproen-cash-value-life-insurance-strategies/</t>
  </si>
  <si>
    <t>Cash-value life insurance strategies</t>
  </si>
  <si>
    <t>&lt;div class="proceedings"&gt;_x000D_
_x000D_
&lt;p&gt;If you want to get really good, really quickly, you need to practice, practice, practice, practice. You can turn your career around. You can double or triple your appointments in seven to 30 days if I can just get you to practice. So, how do you get good? You ask great questions.&lt;/p&gt;_x000D_
&lt;p&gt;Let me give you some examples. The hottest question in the United States right now would be &amp;ldquo;What&amp;rsquo;s the best age to take your Social Security?&amp;rdquo; In Canada it&amp;rsquo;s &amp;ldquo;What&amp;rsquo;s the best age to take your RRSP?&amp;rdquo; In the United States, did you know that over 90 percent of the people who take Social Security actually take it to their detriment and not their betterment? This very vital important benefit is not maximized to its full extent.&lt;/p&gt;_x000D_
&lt;p&gt;How do I get appointments? I say, &amp;ldquo;What if I could show you a way, by just asking you a series of questions, how you can clarify in your own mind how to maximize this very important benefit? There&amp;rsquo;s no cost or obligation. I promise I won&amp;rsquo;t try to sell you anything. In fact, you&amp;rsquo;ll be so pleased with the information that when I&amp;rsquo;m done, you&amp;rsquo;ll actually walk me to my car and hold my car door for me. Wouldn&amp;rsquo;t that be amazing?&amp;rdquo; And they laugh a little bit, and they say, &amp;ldquo;Yeah.&amp;rdquo; And I say, &amp;ldquo;Please, I promise this will be vital questioning.&amp;rdquo;&lt;/p&gt;_x000D_
&lt;p&gt;It&amp;rsquo;s very, very simple. Stop and think about it. To maximize your benefit, almost 70 percent, 80 percent of the benefits for Social Security are taken by age 65. People don&amp;rsquo;t even make it to their full retirement age anymore. Benefits are taken at 62. Do you know that if instead of taking your benefits at 62 but waiting until you&amp;rsquo;re age 70, you could almost double your benefit? And the reason that you want to consider that is because, under current life expectancies, a man who makes it to age 65 has a life expectancy of age 86, a woman who makes it to age 65 has a life expectancy of age 89, and for a married couple who both make it to age 65, there&amp;rsquo;s a 50 percent chance that one of them will live till age 95.&lt;/p&gt;_x000D_
&lt;p&gt;Wouldn&amp;rsquo;t it be important if the break-even age for Social Security, whether you take it at age 62 or at age 70, is around 80 years old? If you live past that, aren&amp;rsquo;t you giving up a tremendous amount of benefits, not only for yourself but for your surviving spouse who could live well past you? It&amp;rsquo;s very important to know how to maximize those benefits.&lt;/p&gt;_x000D_
&lt;p&gt;In the United States, 140 million baby boomers and Gen Xers will have turned 65 by the year 2045. In Canada, the same thing. There are 33 million people who live in Canada, and 10 million are about to turn 65 by the year 2030. If you don&amp;rsquo;t learn how to maximize these benefits, then you are giving away dollars that you&amp;rsquo;re entitled to.&lt;/p&gt;_x000D_
&lt;p&gt;At the very least, I ask my clients, &amp;ldquo;Whether you do something or not, won&amp;rsquo;t you at least want to know the information?&amp;rdquo; There&amp;rsquo;s no cost or obligation.&lt;/p&gt;_x000D_
&lt;p&gt;Here&amp;rsquo;s the second question: &amp;ldquo;Is there somebody at the Internal Revenue Service whom you&amp;rsquo;ve decided you&amp;rsquo;re just so madly in love with that you want to leave a whole bunch of your money to them?&amp;rdquo; And the same thing if you&amp;rsquo;re in Canada: &amp;ldquo;Is there somebody at Revenue Canada you&amp;rsquo;re just so madly in love with that you&amp;rsquo;ve decided you wanted to build a whole big pile of money for them?&lt;/p&gt;_x000D_
&lt;p&gt;&amp;ldquo;Stop and think about this. Do you know, in the United States and in Canada, that if you are married and have two or more non-spouse beneficiaries, meaning two or more children, and you have qualified money in an IRA or a 401(k), 403(b) or 457 plan, it is probable under current tax law, which we think will be much higher in the future, that the primary beneficiary of those funds after you and your spouse are done using them will be the Internal Revenue Service or Revenue Canada? Now let me ask you something: Is that what you intended? Or would it be better to develop a strategy that would allow you to use, instead of marginal tax rates, effective tax rates to pay your taxes now while you&amp;rsquo;re alive so that your children could inherit much, much more of what you have created during your lifetime?&amp;rdquo;&lt;/p&gt;_x000D_
&lt;p&gt;The third one is really funny. We walk up to people all the time. I sell to people in stores. You&amp;rsquo;re not going to believe it. I walk up and I say, &amp;ldquo;Will you have some fun with me?&amp;rdquo; I make it a conversation, not a pitch. &amp;ldquo;Will you have some fun with me? Will you have a good time with me? I want to try something out on you, and I&amp;rsquo;d really love your opinion.&amp;rdquo; What did I just do? Who loves to give their opinion more than anybody? Americans. They love to give their opinion. So, I walk up and say, &amp;ldquo;Can I ask you something? What if there was a way that you could be the beneficiary of your own life insurance policy? Wouldn&amp;rsquo;t that be amazing? And before you answer me, here&amp;rsquo;s the other part of that question. What do you think most people have to do to collect on life insurance?&amp;rdquo; And they say, &amp;ldquo;Die.&amp;rdquo; And I say, &amp;ldquo;I&amp;rsquo;ll tell you what. I&amp;rsquo;ll make you a deal. I&amp;rsquo;ll pay you any amount of money if you can prove to me that we have ever paid any money to a dead person. That money is there to take care of the people we love, the businesses we&amp;rsquo;ve created and the charities that we have considerations for.&amp;rdquo; And then I lean in and say, &amp;ldquo;And if you think I want you to die, I don&amp;rsquo;t. What if I could show you how to use a cash value life insurance policy? So, first of all, never lose any money ever again. Second, take advantage of every one of those opportunities when markets crash, or opportunities to take advantage of investment opportunities that present themselves. Third, you can do it with reduced or total elimination of your income tax liability. Fourth, what if you could use those same dollars that you are using for financial and retirement success for protection at the same time? If you died one day after you started this program with me, we&amp;rsquo;d assume you had 40 years of successful investing, and we&amp;rsquo;d pay that money to your family or your business or your charity, income-tax free. And what if you had a critical illness, like a heart attack, a stroke or cancer? What if we could access the values inside of that policy to help you transition your life so that your life isn&amp;rsquo;t destroyed while you&amp;rsquo;re alive? And then when you die, the death benefit would replenish what you used while you were alive for the people who come behind you?&lt;/p&gt;_x000D_
&lt;p&gt;&amp;ldquo;And, finally, long-term care. Instead of being cared for in a nursing home, you want to be cared for in your home, and you built up a pile of cash value inside of your life insurance policy, and you can take that money and use it to be cared for at home. And when you died, the death benefit would replenish the money, so the person who cared for you would have the money to be cared for. What if you can use that money when you get to the ultimate goal to supplement your retirement income, income-tax free for the rest of your life? And then when you were done doing that, whatever is left over, we would pay to your family, your business or your charity, free of income tax? Does that sound like something that you have to die to use?&amp;rdquo;&lt;/p&gt;_x000D_
&lt;p&gt;I&amp;rsquo;m able to talk about this with passion because I understand it; I believe in it. They know that it&amp;rsquo;s not a pitch. I don&amp;rsquo;t even have to think about it. I know what it covers. I know what it does. And I&amp;rsquo;ve practiced and practiced and practiced.&lt;/p&gt;_x000D_
_x000D_
&lt;div class="bio clearfix"&gt;&lt;img src="https://mdrtresourcezone.blob.core.windows.net/web-site/image/73fff1f0a468464eb5952e0679f166c8/FS-24_Mueller%2c-Van.jpg" alt="Mueller"/&gt;_x000D_
&lt;p&gt;&lt;span&gt;Van Mueller, LUTCF,&lt;/span&gt; has 48 years’ experience in the financial services profession, having served on many MDRT committees and as an appointed NAIFA trustee. He is a Diamond Knight of the MDRT Foundation and has spoken on Main Platform at several MDRT meetings. &lt;/p&gt;_x000D_
&lt;/div&gt;_x000D_
&lt;/div&gt;</t>
  </si>
  <si>
    <t>35346b4f-fd98-4bf8-9f09-ada3011579e9</t>
  </si>
  <si>
    <t>https://rz.mdrt.org/html/2021amproen-finance-fashion-and-feminism-how-to-step-into-your-authenticity-to-build-your-brand/</t>
  </si>
  <si>
    <t>Finance, fashion and feminism: How to step into your authenticity to build your brand</t>
  </si>
  <si>
    <t>&lt;div class="proceedings"&gt;_x000D_
_x000D_
&lt;p&gt;Are you looking for ways to differentiate yourself in the marketplace to grow your business? How does one build a brand and grow his or her client base with the best prospects? I will examine the idea that building your brand is not about finding &lt;em&gt;the&lt;/em&gt; best prospects. It&amp;rsquo;s about finding &lt;em&gt;your&lt;/em&gt; best prospects. Don&amp;rsquo;t overthink it, but you will need to overfeel it. I will challenge that the key to success and confidence in prospecting is to be vulnerable and look inward. Clients may be purchasing a product from you, but it&amp;rsquo;s not what you think. You are the product. So, let&amp;rsquo;s get you market ready.&lt;/p&gt;_x000D_
&lt;h3&gt;Step 1: Identify what makes you, you&lt;/h3&gt;_x000D_
&lt;p&gt;When you are unapologetically authentic, you stand in your own power, and you shine like a beacon of light, which becomes so bright that the right people are drawn to it. Like lost travelers at sea pulled in the direction of a lighthouse, they will seek you out with fervor. Be authentic, and your people will find you. The key to being authentic starts with having clarity around your values. So, what are your values? At my core, my team and I value purpose, empowerment, curiosity, candor and charisma (&amp;ldquo;Quaresma,&amp;rdquo; pronounced &amp;ldquo;charisma,&amp;rdquo; is my last name, after all). These don&amp;rsquo;t have to be your values, but you must identify and commit to your values 100 percent.&amp;nbsp;&lt;/p&gt;_x000D_
&lt;h3&gt;Step 2: Share your values with your clients and prospects&lt;/h3&gt;_x000D_
&lt;p&gt;When I showed up as my authentic self, someone who was curious, passionate and empowered, clients and prospects saw themselves, and I realized I had found my tribe. And when you have a tribe, it&amp;rsquo;s no longer about you. It&amp;rsquo;s bigger than you. It has the potential to become a movement that is so powerful because that means you have created a following. If you speak your truth, commit to your values and align your actions to your purpose, your clients will follow you anywhere and share you with their network.&lt;/p&gt;_x000D_
&lt;h3&gt;Step 3: Connect to your values, find your path and take action&lt;/h3&gt;_x000D_
&lt;p&gt;Advisors think, and often lead, with their products, strategies and tools. But, none of that matters if your prospects and clients don&amp;rsquo;t feel a connection with you. I have always considered myself an artist and activist destined to a life of sales. Being true to my core values, I created a marketing campaign that focused on women and their historic financial inequities. However, I didn&amp;rsquo;t get the idea, nor commit to its execution, by paying a marketing company or hiring a team to assist me in a marketing campaign. I got the idea after receiving many compliments on a vintage dress I wore to the office. This idea came to me by being me. With all the fanfare of my dress, I merely sat on my desk, had my assistant take a photo of me, clad in polyester, and then posted it on Facebook and LinkedIn with this fact: &amp;ldquo;Did you know that the original owner of this 1960s sheath dress couldn&amp;rsquo;t get a credit card in her own name until 1974? The future is female.&amp;rdquo; Then I added the hashtag: #financefashionandfeminism. Within an hour of my initial post, my social media blew up. And it didn&amp;rsquo;t stop there. People were sharing it on their feeds. Finance, Fashion and Feminism was born, and I decided to design and produce a fiscal calendar where I featured local Portland women who were CEOs, executive directors, politicians and the like. Why feature myself when I could feature and highlight the success and stature of amazing women in my network? With each calendar month, I showcased a different woman in my community and styled her through the decades, paired with financial facts of the time as they moved through history.&lt;/p&gt;_x000D_
&lt;h3&gt;Step 4: Shine your light for all to see, and your tribe will find you&lt;/h3&gt;_x000D_
&lt;p&gt;My inbox flooded with people saying they wanted to work with someone like me because I was someone like them. I wanted to share a woman&amp;rsquo;s journey of financial setbacks through the lens of fashion. Each era was romanticized in the beautiful female fashions of the time, modeled by these successful women in my tribe, only to juxtapose this with facts in the calendar below of the dark reality that was female inequity. I wanted people to think differently about money and opportunity. I wanted them to feel empowered about overcoming any financial setbacks or obstacles. When I found women, people of color, the LGBTQ community, I realized no one was speaking to them. So, I started to.&lt;/p&gt;_x000D_
&lt;p&gt;We featured each woman&amp;rsquo;s business and shared her personal and professional accolades. The women offered advice on what they wish they knew when they started out to share with our viewers. The calendar featured 17 women over 18 months. Each month we highlighted their businesses on our social media pages and tagged them and their businesses, which gave us access to their community, to their tribe. I knew we shared the same values because they were part of my tribe. Then their tribe merged with mine, and the clients and prospects kept coming. With the creation of this beautiful piece of art, I started getting introduced to the design and tech community in Portland, with many of them becoming my clients. It just started to snowball from there. I was asked to speak at Design Week Portland where I was able to share the history of women and money from the turn of the 20th century through the present day, adding a call to action for those in the audience to write their financial future, with the help of my team and a financial plan. Through this marketing project, we brought on 94 new clients in a single year.&amp;nbsp;&lt;/p&gt;_x000D_
&lt;h3&gt;Step 5: Take a risk, and own your story&lt;/h3&gt;_x000D_
&lt;p&gt;Be courageous and unapologetically you, but a word of caution: With that courage, you may lose some people, and that&amp;rsquo;s OK. If you are for everyone, you are actually for no one. If you are building a brand, you have to differentiate yourself. I&amp;rsquo;m not suggesting everyone make a calendar. What I am suggesting is to get vulnerable. Be authentic. Identify with your passion and live your values. It was a huge risk for me to draw a line in the sand and wave my feminist and quirky flag in the air. But I did because it felt right. I stopped hiding behind a business suit that I thought the consumer expected of a financial advisor and traded it in for some vintage clothing where I could be myself. However, it&amp;rsquo;s not about what you wear on the outside; it&amp;rsquo;s what you live on the inside. Let that light shine outward. If your values truly make you who you are, your authentic self, then your tribe will find you.&lt;/p&gt;_x000D_
_x000D_
&lt;div class="bio clearfix"&gt;&lt;img src="https://mdrtresourcezone.blob.core.windows.net/web-site/image/88a004a69e954991b855cf25b67bb17a/FS-25_Quaresma%2c-Charlene.jpg" alt="Quaresma"/&gt;_x000D_
&lt;p&gt;&lt;span&gt;Charlene Marie Quaresma&lt;/span&gt; understands that flexibility and creativity are needed to build wealth in adverse markets. With her, it's not about judgment; it's about owning your story and following your dreams.    &lt;/p&gt;_x000D_
&lt;/div&gt;_x000D_
&lt;/div&gt;</t>
  </si>
  <si>
    <t>9a92e7c9-4edb-41a9-bea0-ada301199635</t>
  </si>
  <si>
    <t>https://rz.mdrt.org/html/top-of-the-table-qa-sherwin-ng-marquez/</t>
  </si>
  <si>
    <t>Top of the Table Q&amp;A: Sherwin Ng Marquez</t>
  </si>
  <si>
    <t>&lt;div class="proceedings"&gt;_x000D_
&lt;p&gt;Top of the Table Q&amp;amp;A:&amp;nbsp;&lt;strong&gt;Sherwin Ng Marquez&lt;/strong&gt;, an eight-year MDRT member from Makati, Philippines, with&amp;nbsp;two&amp;nbsp;Court of the Table&amp;nbsp;and five Top of the Table qualifications.&amp;nbsp;&lt;/p&gt;_x000D_
_x000D_
&lt;p&gt;&lt;strong&gt;What were the biggest challenges to overcome to move from Court of the Table to Top of the Table?&amp;nbsp;&amp;nbsp;&lt;/strong&gt;&lt;/p&gt;_x000D_
_x000D_
&lt;p&gt;The&amp;nbsp;biggest challenge preventing me from&amp;nbsp;stepping up from Court of the Table&amp;nbsp;to Top of the Table&amp;nbsp;was always the&amp;nbsp;first-year&amp;nbsp;premium&amp;nbsp;qualification requirement difference&amp;nbsp;between&amp;nbsp;the two, since&amp;nbsp;Top of the Table&amp;nbsp;qualification&amp;nbsp;is&amp;nbsp;three times&amp;nbsp;that&amp;nbsp;of Court of the Table. Attaining&amp;nbsp;Court&amp;nbsp;of the Table&amp;nbsp;is already a challenge;&amp;nbsp;it&amp;nbsp;only means I need to work&amp;nbsp;twice as&amp;nbsp;hard to hit Top of the Table.&amp;nbsp;&lt;/p&gt;_x000D_
_x000D_
&lt;p&gt;&lt;strong&gt;What are the most significant changes you made to overcome those difficulties, and how could you tell the changes were working? How should others follow your example?&amp;nbsp;&amp;nbsp;&lt;/strong&gt;&lt;/p&gt;_x000D_
_x000D_
&lt;p&gt;Based on my previous performance, I need at least&amp;nbsp;three&amp;nbsp;closed&amp;nbsp;sales&amp;nbsp;from&amp;nbsp;high-net-worth (HNW) clients in a year just to hit my qualification for Court of the Table.&amp;nbsp;So&amp;nbsp;I&amp;nbsp;&amp;nbsp;raised&amp;nbsp;my activities with regards to proper prospecting to generate more HNW individuals and ask&amp;nbsp;for&amp;nbsp;referrals&amp;nbsp;from&amp;nbsp;my existing HNW clients. It was effective because I have&amp;nbsp;qualified&amp;nbsp;for Top of the Table&amp;nbsp;six&amp;nbsp;times already. It&amp;rsquo;s all about looking for the right qualified leads,&amp;nbsp;which&amp;nbsp;are&amp;nbsp;HNW individuals.&amp;nbsp;&lt;/p&gt;_x000D_
_x000D_
&lt;p&gt;&lt;strong&gt;What roadblocks did you encounter during this process? What else had to be adjusted that you didn&amp;rsquo;t expect?&amp;nbsp;&amp;nbsp;&lt;/strong&gt;&lt;/p&gt;_x000D_
_x000D_
&lt;p&gt;What was difficult was&amp;nbsp;building&amp;nbsp;rapport&amp;nbsp;with&amp;nbsp;these newly&amp;nbsp;generated HNW individuals. To earn their&amp;nbsp;trust,&amp;nbsp;&amp;nbsp;I&amp;nbsp;first&amp;nbsp;needed&amp;nbsp;to establish my credibility. I needed to work during weekends and even holidays to&amp;nbsp;attend several events associated&amp;nbsp;with&amp;nbsp;these HNW&amp;nbsp;people&amp;nbsp;so&amp;nbsp;I could&amp;nbsp;build my rapport.&amp;nbsp;&lt;/p&gt;_x000D_
_x000D_
&lt;p&gt;&lt;strong&gt;How did you utilize MDRT to help move to the next level?&amp;nbsp;&amp;nbsp;&lt;/strong&gt;&lt;/p&gt;_x000D_
_x000D_
&lt;p&gt;Learning from&amp;nbsp;MDRT members&amp;nbsp;at&amp;nbsp;Annual&amp;nbsp;Meetings&amp;nbsp;boosted my determination to&amp;nbsp;step up and aim&amp;nbsp;for a higher qualification,&amp;nbsp;which was Court of the Table&amp;nbsp;and&amp;nbsp;then Top of the Table, by applying&amp;nbsp;the&amp;nbsp;knowledge&amp;nbsp;I learned&amp;nbsp;that&amp;nbsp;was&amp;nbsp;suitable for my target market.&amp;nbsp;&lt;/p&gt;_x000D_
_x000D_
&lt;p&gt;&lt;strong&gt;How long did it take between when you first became an MDRT member and when you first reached Top of the Table? How long did it take to go from Court of the Table to Top of the Table?&amp;nbsp;&amp;nbsp;&lt;/strong&gt;&lt;/p&gt;_x000D_
_x000D_
&lt;p&gt;It took me less than a year to&amp;nbsp;be&amp;nbsp;an&amp;nbsp;MDRT member and almost two years to reach my first Top of the Table.&amp;nbsp;Reaching Top of the Table&amp;nbsp;from Court of the Table&amp;nbsp;took me a year.&amp;nbsp;&lt;/p&gt;_x000D_
_x000D_
&lt;p&gt;&lt;strong&gt;How else have you grown and changed to get to where you are now, and how do you track these changes to measure your performance? What specifically would you&amp;nbsp;advise to&amp;nbsp;other MDRT members looking to make the same progress?&amp;nbsp;&amp;nbsp;&amp;nbsp;&lt;/strong&gt;&lt;/p&gt;_x000D_
_x000D_
&lt;p&gt;Reaching&amp;nbsp;Top of the Table&amp;nbsp;several times was a big achievement.&amp;nbsp;Despite&amp;nbsp;it all,&amp;nbsp;I never bragged about it but&amp;nbsp;kept&amp;nbsp;my head low. I know that many are now looking&amp;nbsp;at me as an inspiration,&amp;nbsp;and I don&amp;rsquo;t want to disappoint them,&amp;nbsp;which is why I&amp;rsquo;m striving more not just to retain my performance but to create new accomplishments in silence,&amp;nbsp;and just letting my success&amp;nbsp;make&amp;nbsp;the noise. As I always say to those aspiring to be Top of the Table,&amp;nbsp;I&amp;rsquo;m just an ordinary person&amp;nbsp;like them, so if I can do&amp;nbsp;it,&amp;nbsp;they can surely do it as well.&amp;nbsp;&lt;/p&gt;_x000D_
_x000D_
&lt;p&gt;&lt;strong&gt;How have you engaged with MDRT during your membership?&amp;nbsp;&amp;nbsp;&amp;nbsp;&lt;/strong&gt;&lt;/p&gt;_x000D_
_x000D_
&lt;p&gt;I may not be able to attend all the yearly&amp;nbsp;meetings&amp;nbsp;held abroad,&amp;nbsp;but I make sure to be present on the sharing conducted by my co-financial advisors who attended the&amp;nbsp;meeting, echoing all their learnings.&amp;nbsp;&lt;/p&gt;_x000D_
_x000D_
&lt;p&gt;&lt;strong&gt;How can MDRT help support members once they reach Top of the Table?&amp;nbsp;&amp;nbsp;&lt;/strong&gt;&lt;/p&gt;_x000D_
_x000D_
&lt;p&gt;By providing more insights that can help Top of the Table members&amp;nbsp;not just retain&amp;nbsp;their&amp;nbsp;qualification but surpass&amp;nbsp;last&amp;nbsp;year&amp;rsquo;s&amp;nbsp;performance.&amp;nbsp;&lt;/p&gt;_x000D_
&lt;/div&gt;</t>
  </si>
  <si>
    <t>28309be3-34a3-48a5-a0ca-ada400f7e743</t>
  </si>
  <si>
    <t>https://rz.mdrt.org/html/rtt202109vi-linkedin-blunders/</t>
  </si>
  <si>
    <t>Những sai lầm khi dùng LinkedIn</t>
  </si>
  <si>
    <t>&lt;div class="roundtable"&gt;_x000D_
&lt;p&gt;LinkedIn, với tr&amp;ecirc;n 575 triệu người d&amp;ugrave;ng l&amp;agrave; mỏ v&amp;agrave;ng kỹ thuật số. C&amp;oacute; gần một nửa số người d&amp;ugrave;ng đang hoạt động đăng b&amp;agrave;i về sự nghiệp, mạng lưới v&amp;agrave; chia sẻ kiến thức chuy&amp;ecirc;n m&amp;ocirc;n cũng như lời khuy&amp;ecirc;n. Đ&amp;acirc;y l&amp;agrave; mạng x&amp;atilde; hội với rất nhiều tiềm năng cho tư vấn vi&amp;ecirc;n t&amp;agrave;i ch&amp;iacute;nh.&lt;/p&gt;_x000D_
_x000D_
&lt;p&gt;Tuy nhi&amp;ecirc;n, hiện tượng tương t&amp;aacute;c thiếu chuy&amp;ecirc;n nghiệp v&amp;agrave; hiệu quả tr&amp;ecirc;n LinkedIn vẫn thấy xuất hiện đ&amp;acirc;y đ&amp;oacute;. Bạn c&amp;oacute; thể vượt qua c&amp;aacute;c chướng ngại n&amp;agrave;y để tiếp tục th&amp;agrave;nh c&amp;ocirc;ng tr&amp;ecirc;n LinkedIn khi tr&amp;aacute;nh được những sai lầm sau l&amp;agrave;m tổn hại đến uy t&amp;iacute;n:&lt;/p&gt;_x000D_
_x000D_
&lt;p&gt;&lt;strong&gt;Sai lầm 1: Kh&amp;ocirc;ng n&amp;oacute;i r&amp;otilde; l&amp;yacute; do của đề nghị kết nối, đặc biệt với những người bạn kh&amp;ocirc;ng biết r&amp;otilde;.&lt;/strong&gt; C&amp;oacute; người tin rằng c&amp;agrave;ng nhiều kết nối th&amp;igrave; c&amp;agrave;ng tốt. Nhưng nhiều đề nghị kết nối kh&amp;ocirc;ng được chấp thuận. Chuyện n&amp;agrave;y xảy ra khi một người kh&amp;ocirc;ng biết người gửi y&amp;ecirc;u cầu hay l&amp;yacute; do để kết nối.&lt;/p&gt;_x000D_
_x000D_
&lt;p&gt;&lt;strong&gt;H&amp;atilde;y thử c&amp;aacute;ch kh&amp;aacute;c:&lt;/strong&gt; Gửi k&amp;egrave;m lời nhắn c&amp;aacute; nh&amp;acirc;n h&amp;oacute;a cho biết bối cảnh của y&amp;ecirc;u cầu kết nối đến người nhận . N&amp;ecirc;u r&amp;otilde; l&amp;yacute; do tại sao gửi y&amp;ecirc;u cầu kết nối v&amp;agrave; việc kết nối c&amp;oacute; lợi cho hai b&amp;ecirc;n ra sao.&lt;/p&gt;_x000D_
_x000D_
&lt;p&gt;&lt;strong&gt;Sai lầm 2: Tập trung v&amp;agrave;o b&amp;aacute;n h&amp;agrave;ng hơn l&amp;agrave; kết nối.&lt;/strong&gt; Sau khi kết nối đ&amp;atilde; được chấp nhận, tin nhắn tiếp theo l&amp;agrave; b&amp;agrave;i thuyết phục b&amp;aacute;n h&amp;agrave;ng d&amp;agrave;i d&amp;ograve;ng &amp;mdash; thậm ch&amp;iacute; đ&amp;ocirc;i khi c&amp;ograve;n y&amp;ecirc;u cầu xin được gọi điện hay gặp mặt.&lt;/p&gt;_x000D_
_x000D_
&lt;p&gt;&lt;strong&gt;H&amp;atilde;y thử c&amp;aacute;ch kh&amp;aacute;c:&lt;/strong&gt; C&amp;aacute;m ơn người đ&amp;oacute; đ&amp;atilde; chấp nhận kết nối v&amp;agrave; chia sẻ v&amp;agrave;i điều hữu &amp;iacute;ch với họ, như video hay b&amp;agrave;i viết. Bạn c&amp;oacute; thể n&amp;oacute;i rằng người m&amp;agrave; đ&amp;atilde; giới thiệu bạn với họ thấy video về hoạch định hưu tr&amp;iacute; n&amp;agrave;y rất hay v&amp;agrave; nghĩ họ cũng quan t&amp;acirc;m.&lt;/p&gt;_x000D_
_x000D_
&lt;p&gt;&lt;strong&gt;Sai lầm 3: Kh&amp;ocirc;ng c&amp;oacute; ảnh đại diện chuy&amp;ecirc;n nghiệp v&amp;agrave; cập nhật.&lt;/strong&gt; Một trong những ấn tượng đầu ti&amp;ecirc;n của người d&amp;ugrave;ng LinkedIn l&amp;agrave; ảnh đại diện. Sử dụng một tấm h&amp;igrave;nh qu&amp;aacute; th&amp;acirc;n mật hay lỗi thời l&amp;agrave; bỏ lỡ cơ hội ph&amp;ocirc; trương t&amp;iacute;nh chuy&amp;ecirc;n nghiệp của bạn.&lt;/p&gt;_x000D_
_x000D_
&lt;p&gt;&lt;strong&gt;H&amp;atilde;y thử c&amp;aacute;ch kh&amp;aacute;c:&lt;/strong&gt; Nếu kh&amp;ocirc;ng c&amp;oacute; ảnh chụp chuy&amp;ecirc;n nghiệp, thậm ch&amp;iacute; một tấm ảnh chụp nhanh từ m&amp;aacute;y di động của bạn cũng đủ. &amp;Aacute;nh s&amp;aacute;ng trực tiếp, tự nhi&amp;ecirc;n buổi s&amp;aacute;ng hoặc chiều muộn l&amp;agrave; tốt nhất. Chụp từ vai trở l&amp;ecirc;n để giảm bớt sao nh&amp;atilde;ng ở phần nền.&lt;/p&gt;_x000D_
_x000D_
&lt;p class="author-contact"&gt;&lt;strong&gt;Lisa Apolinski&lt;/strong&gt; l&amp;agrave; chuy&amp;ecirc;n lược gia kỹ thuật số, t&amp;aacute;c giả v&amp;agrave; nh&amp;agrave; s&amp;aacute;ng lập của 3 Dog Write Inc.&lt;/p&gt;_x000D_
_x000D_
&lt;h2 style="margin-top: 48px;"&gt;Thể hiện con người thật để t&amp;igrave;m kh&amp;aacute;ch h&amp;agrave;ng bạn th&amp;iacute;ch l&amp;agrave;m việc c&amp;ugrave;ng&lt;/h2&gt;_x000D_
_x000D_
&lt;p&gt;&lt;strong&gt;Charlene Marie Quaresma&lt;/strong&gt;&lt;/p&gt;_x000D_
_x000D_
&lt;p&gt;C&amp;oacute; những kh&amp;aacute;ch h&amp;agrave;ng bạn thấy dễ d&amp;agrave;ng v&amp;agrave; th&amp;iacute;ch l&amp;agrave;m việc c&amp;ugrave;ng hơn những người kh&amp;aacute;c v&amp;igrave; họ ph&amp;ugrave; hợp hơn với con người thật của bạn. Để gi&amp;uacute;p những kh&amp;aacute;ch h&amp;agrave;ng như vậy t&amp;igrave;m thấy bạn, h&amp;atilde;y thử những bước sau để khiến bạn kh&amp;aacute;c biệt tr&amp;ecirc;n thị trường:&lt;/p&gt;_x000D_
_x000D_
&lt;h2&gt;&lt;strong&gt;Bước 1: X&amp;aacute;c định điều g&amp;igrave; khiến bạn l&amp;agrave; bạn&lt;/strong&gt;&lt;/h2&gt;_x000D_
_x000D_
&lt;p&gt;Khi tự tin v&amp;agrave;o bản th&amp;acirc;n, bạn tự đứng tr&amp;ecirc;n đ&amp;ocirc;i ch&amp;acirc;n của m&amp;igrave;nh, tỏa s&amp;aacute;ng như ngọn hải đăng v&amp;agrave; thu h&amp;uacute;t những kh&amp;aacute;ch h&amp;agrave;ng tốt nhất đến với m&amp;igrave;nh. Giống như người lữ h&amp;agrave;nh đang tr&amp;ocirc;i lạc tr&amp;ecirc;n biển được hải đăng dẫn đường, họ sẽ hăm hở t&amp;igrave;m đến bạn.&lt;/p&gt;_x000D_
_x000D_
&lt;h2&gt;&lt;strong&gt;Bước 2: Chia sẻ gi&amp;aacute; trị của bạn với kh&amp;aacute;ch h&amp;agrave;ng v&amp;agrave; kh&amp;aacute;ch h&amp;agrave;ng tiềm năng&lt;/strong&gt;&lt;/h2&gt;_x000D_
_x000D_
&lt;p&gt;Khi t&amp;ocirc;i cho thấy con người thật của m&amp;igrave;nh &amp;mdash; một người t&amp;ograve; m&amp;ograve;, đam m&amp;ecirc; v&amp;agrave; được trao quyền &amp;mdash; kh&amp;aacute;ch h&amp;agrave;ng thấy bản th&amp;acirc;n họ trong đ&amp;oacute;. Nếu bạn n&amp;oacute;i sự thật, cam kết với gi&amp;aacute; trị, h&amp;agrave;nh động theo mục đ&amp;iacute;ch , kh&amp;aacute;ch h&amp;agrave;ng sẽ theo bạn mọi nơi v&amp;agrave; giới thiệu bạn với người quen của họ.&lt;/p&gt;_x000D_
_x000D_
&lt;h2&gt;&lt;strong&gt;Bước 3: Kết nối với gi&amp;aacute; trị của bạn, t&amp;igrave;m đường đi v&amp;agrave; h&amp;agrave;nh động&lt;/strong&gt;&lt;/h2&gt;_x000D_
_x000D_
&lt;p&gt;Tư vấn vi&amp;ecirc;n suy luận v&amp;agrave; thường mở đầu quan hệ bằng sản phẩm, chiến lược v&amp;agrave; c&amp;ocirc;ng cụ của họ. Tất cả những điều đ&amp;oacute; chẳng c&amp;oacute; &amp;yacute; nghĩa nếu kh&amp;aacute;ch h&amp;agrave;ng v&amp;agrave; kh&amp;aacute;ch h&amp;agrave;ng tiềm năng kh&amp;ocirc;ng cảm thấy c&amp;oacute; mối li&amp;ecirc;n kết với bạn. T&amp;ocirc;i lu&amp;ocirc;n coi m&amp;igrave;nh l&amp;agrave; một nghệ sĩ v&amp;agrave; nh&amp;agrave; hoạt động nhưng c&amp;oacute; định mệnh l&amp;agrave;m nghề b&amp;aacute;n h&amp;agrave;ng. Để sống thật với gi&amp;aacute; trị cốt l&amp;otilde;i của m&amp;igrave;nh, t&amp;ocirc;i x&amp;acirc;y dựng một chiến dịch marketing tập trung v&amp;agrave;o phụ nữ v&amp;agrave; sự bất b&amp;igrave;nh đẳng về mặt t&amp;agrave;i ch&amp;iacute;nh trong lịch sử.&lt;/p&gt;_x000D_
_x000D_
&lt;h2&gt;&lt;strong&gt;Bước 4: Tỏa s&amp;aacute;ng để ai cũng thấy v&amp;agrave; những người ủng hộ sẽ t&amp;igrave;m thấy bạn&lt;/strong&gt;&lt;/h2&gt;_x000D_
_x000D_
&lt;p&gt;Hộp thư đến của t&amp;ocirc;i tr&amp;agrave;n ngập thư của những người cho biết họ muốn l&amp;agrave;m việc c&amp;ugrave;ng ai đ&amp;oacute; giống t&amp;ocirc;i v&amp;igrave; t&amp;ocirc;i l&amp;agrave; người giống họ. T&amp;ocirc;i muốn mọi người nghĩ kh&amp;aacute;c đi về tiền bạc v&amp;agrave; cơ hội. T&amp;ocirc;i muốn họ cảm thấy mạnh mẽ hơn để vượt qua mọi thất bại v&amp;agrave; trở ngại về mặt t&amp;agrave;i ch&amp;iacute;nh.&lt;/p&gt;_x000D_
_x000D_
&lt;h2&gt;&lt;strong&gt;Bước 5: Chấp nhận rủi ro v&amp;agrave; tạo c&amp;acirc;u chuyện của ri&amp;ecirc;ng m&amp;igrave;nh&lt;/strong&gt;&lt;/h2&gt;_x000D_
_x000D_
&lt;p&gt;H&amp;atilde;y dũng cảm v&amp;agrave; tự tin l&amp;agrave; ch&amp;iacute;nh m&amp;igrave;nh, nhưng cũng cần cẩn trọng: Với l&amp;ograve;ng dũng cảm đ&amp;oacute;, v&amp;agrave;i người sẽ bỏ bạn, nhưng cũng chẳng sao. Nếu đang x&amp;acirc;y dựng thương hiệu, bạn phải tự l&amp;agrave;m cho m&amp;igrave;nh kh&amp;aacute;c biệt.&lt;/p&gt;_x000D_
_x000D_
&lt;p class="author-contact"&gt;&lt;strong&gt;Charlene Quaresma&lt;/strong&gt; l&amp;agrave; th&amp;agrave;nh vi&amp;ecirc;n MDRT bốn năm đến từ Portland, Oregon, Hoa Kỳ. Li&amp;ecirc;n hệ với c&amp;ocirc; tại &lt;a href="mailto:charlene.quaresma@nm.com"&gt;charlene.quaresma@nm.com&lt;/a&gt;.&lt;/p&gt;_x000D_
_x000D_
&lt;h2 style="margin-top: 48px;"&gt;Kết nối khoa học với c&amp;aacute;ch kể chuyện&lt;/h2&gt;_x000D_
_x000D_
&lt;p&gt;&lt;strong&gt;Dawn Herscher&lt;/strong&gt;&lt;/p&gt;_x000D_
_x000D_
&lt;p&gt;Đ&amp;atilde; bao giờ bạn băn khoăn kh&amp;aacute;ch h&amp;agrave;ng quyết định thu&amp;ecirc; tư vấn vi&amp;ecirc;n t&amp;agrave;i ch&amp;iacute;nh ra sao chưa? Bạn c&amp;oacute; thể cho rằng họ quyết định dựa tr&amp;ecirc;n kinh nghiệm, danh tiếng, quảng cảo hoặc chi ph&amp;iacute;.&lt;/p&gt;_x000D_
_x000D_
&lt;p&gt;Nhưng thực ra, l&amp;yacute; do kh&amp;aacute;ch h&amp;agrave;ng chọn tư vấn vi&amp;ecirc;n t&amp;agrave;i ch&amp;iacute;nh li&amp;ecirc;n quan đến yếu tố h&amp;oacute;a học hơn l&amp;agrave; logic. Nghi&amp;ecirc;n cứu cho thấy họ lựa chọn dựa tr&amp;ecirc;n việc người n&amp;agrave;o k&amp;iacute;ch hoạt giải ph&amp;oacute;ng hormon oxytocin, tạo cảm gi&amp;aacute;c tốt. Dưới ảnh hưởng của chất oxytocin, mọi người sẽ c&amp;oacute; h&amp;agrave;nh vi hợp t&amp;aacute;c nhiều hơn 76%.&lt;/p&gt;_x000D_
_x000D_
&lt;h2&gt;&lt;strong&gt;C&amp;acirc;u hỏi trị gi&amp;aacute; triệu đ&amp;ocirc; la&lt;/strong&gt;&lt;/h2&gt;_x000D_
_x000D_
&lt;p&gt;L&amp;agrave;m c&amp;aacute;ch n&amp;agrave;o để kể một c&amp;acirc;u chuyện khiến giải ph&amp;oacute;ng chất oxytocin? C&amp;acirc;u trả lời l&amp;agrave; kể chuyện thật thuyết phục. N&amp;oacute; gi&amp;uacute;p l&amp;ocirc;i k&amp;eacute;o người nghe, l&amp;agrave;m mối quan hệ trở n&amp;ecirc;n s&amp;acirc;u sắc v&amp;agrave; chốt hợp đồng.&lt;/p&gt;_x000D_
_x000D_
&lt;h2&gt;&lt;strong&gt;Điều nghi&amp;ecirc;n cứu cho thấy&lt;/strong&gt;&lt;/h2&gt;_x000D_
_x000D_
&lt;p&gt;Một trong những th&amp;aacute;ch thức lớn nhất hiện nay của cộng đồng t&amp;agrave;i ch&amp;iacute;nh l&amp;agrave; tạo nội dung nổi bật trong một thế giới truyền th&amp;ocirc;ng đ&amp;atilde; b&amp;atilde;o h&amp;ograve;a. Tạp ch&amp;iacute; &lt;em&gt;Harvard Business Review&lt;/em&gt; c&amp;oacute; b&amp;agrave;i nghi&amp;ecirc;n cứu t&amp;igrave;nh huống củng cố th&amp;ocirc;ng điệp rằng việc kể chuyện sẽ k&amp;iacute;ch hoạt giải ph&amp;oacute;ng oxytocin v&amp;agrave; khuyến kh&amp;iacute;ch h&amp;agrave;nh vi hợp t&amp;aacute;c. C&amp;aacute;c nh&amp;agrave; nghi&amp;ecirc;n cứu cho một nh&amp;oacute;m người xem đoạn phim ngắn c&amp;oacute; cốt chuyện mạch lạc. Họ ph&amp;aacute;t hiện rằng c&amp;aacute;c c&amp;acirc;u chuyện c&amp;oacute; nh&amp;acirc;n vật ch&amp;iacute;nh với nội dung đầy cảm x&amp;uacute;c sẽ khiến tổng hợp chất oxytocin.&lt;/p&gt;_x000D_
_x000D_
&lt;p&gt;Bạn c&amp;oacute; thể tạo ra c&amp;aacute;c kết quả hợp t&amp;aacute;c từ oxytocin tạo cảm gi&amp;aacute;c tốt bằng c&amp;aacute;ch &amp;aacute;p dụng c&amp;ocirc;ng thức kể chuyện ba bước được x&amp;acirc;y dựng để nhắm đến nội dung cụ thể:&lt;/p&gt;_x000D_
_x000D_
&lt;ul&gt;_x000D_
	&lt;li&gt;Kể c&amp;acirc;u chuyện ri&amp;ecirc;ng tư của bạn nhưng c&amp;oacute; li&amp;ecirc;n quan đến họ.&lt;/li&gt;_x000D_
	&lt;li&gt;Kể c&amp;acirc;u chuyện như thể n&amp;oacute; diễn ra trong thời gian thực thay v&amp;igrave; chắp nối c&amp;acirc;u chuyện (tức l&amp;agrave; n&amp;oacute;i về một c&amp;acirc;u chuyện).&lt;/li&gt;_x000D_
	&lt;li&gt;Kể một c&amp;acirc;u chuyện biến người nghe th&amp;agrave;nh người h&amp;ugrave;ng.&lt;/li&gt;_x000D_
&lt;/ul&gt;_x000D_
_x000D_
&lt;p class="author-contact"&gt;&lt;strong&gt;Dawn Herscher&lt;/strong&gt; l&amp;agrave; người viết diễn văn đạt giải thưởng, diễn giả v&amp;agrave; người kể chuyện.&lt;/p&gt;_x000D_
&lt;/div&gt;</t>
  </si>
  <si>
    <t>15b150d5-d7db-462e-9e2d-ada4011be49f</t>
  </si>
  <si>
    <t>https://rz.mdrt.org/html/2021amproen-the-most-common-cross-border-financial-planning-mistakes/</t>
  </si>
  <si>
    <t>The most common cross-border financial planning mistakes</t>
  </si>
  <si>
    <t>&lt;div class="proceedings"&gt;_x000D_
_x000D_
&lt;p&gt;Although the impact of COVID-19 has somewhat limited the mobility of clients between Canada, the United States and other countries, we&amp;rsquo;ve seen a greater interest in individuals and families who desire, or who are considering, for lifestyle, political or other reasons, moving from one country to another. These are typically Americans living in Canada, Canadians living in the U.S. or residents of other countries looking to purchase, or spend time, or currently have property in other countries.&lt;/p&gt;_x000D_
&lt;p&gt;For these types of clients, financial planning is critical and becomes more of a process and not just a transaction or an end to itself. With different immigration income and estate tax rules, a fluctuating currency and the regulatory hurdles from various federal, state and provincial jurisdictions, there are unique financial planning issues that need to be considered. If not taken care of or adequately addressed, this could create not only a rather frustrating headache but potential liability exposure to you and financial losses to your clients.&lt;/p&gt;_x000D_
&lt;p&gt;Therefore, it&amp;rsquo;s important that advisors are aware of these differences and the sources that you can tap into for additional information and how best to serve those living, or moving permanently or temporarily, between Canada, the U.S. or other countries.&lt;/p&gt;_x000D_
&lt;p&gt;As I am not an attorney, the role of immigration or estate planning counsel or attorneys might also be required as well. As we know, you just can&amp;rsquo;t move to a country of your choosing just because you want to. There are specific rules and generally a legal immigration framework, or process, that one needs to go through first. There are a significant number of U.S. citizens who live or work abroad. So, there&amp;rsquo;s a rather large market for potential clients that you might need to serve in this area, and all of these areas have to be considered as part of a comprehensive cross-border financial plan.&lt;/p&gt;_x000D_
&lt;p&gt;If we quickly look at the issues related to U.S. and Canadian immigration, we can see that there are a number of paths that clients can look to, to get them from what I refer to as &amp;ldquo;from here to there.&amp;rdquo; So, the first thing that we often look at is where they were born, as this path might then provide them with the opportunity to sponsor their spouse or other family members to live in their country of birth.&lt;/p&gt;_x000D_
&lt;p&gt;Both the U.S. and Canada provide a number of employment, business or investment visas that we can look at for clients to get them from here to there. And, in some cases, this might lead to a U.S. green card, for example, or permanent residency in Canada. With some of these visas, they are temporary, and so if they are temporary, that means the financial and tax implications or planning implications for these clients will be very different for those who are looking for long-term residency, or ultimately, maybe citizenship in Canada or the U.S. Some countries around the world provide retirement visas if you can demonstrate your ability to provide for yourself from a financial, and in some cases a health care, perspective. However, currently, Canada and the U.S. do not have such a visa.&lt;/p&gt;_x000D_
&lt;p&gt;The next area I&amp;rsquo;d like to discuss is in the area where we see a significant amount of abuse by clients and/or their advisors. Clients generally have bank investments and retirement accounts and insurance products in one country while living in another country or in both countries in many cases. If this is the case, you, as the advisor, and the client might have restrictions on your ability to properly manage or administer accounts and products that the client might have. This is generally because of restrictions imposed by the insurance company or investment custodians that your clients might be working with or that you might be working with.&lt;/p&gt;_x000D_
&lt;p&gt;For you, as the advisor, there are generally regulatory hurdles imposed by federal, state and provincial authorities and your compliance officers as well. Therefore, it is important to know what you and the client can or cannot do with respect to their investment accounts or insurance products that they may hold.&lt;/p&gt;_x000D_
&lt;p&gt;Mistakes in this area can be costly from an income tax perspective and could have legal implications for you and the company that you might have a relationship with as well. Many of the large institutional custodians in both countries, and in other countries, are what I refer to as &amp;ldquo;booting folks off of their custodial platforms.&amp;rdquo; This is irrespective of the size of the account or the ultimate tax implications that might be created by the client being booted off the platform. The regulatory liability to the firm and the advisor are the primary considerations for why many institutional custodians are making these choices on behalf of your clients.&lt;/p&gt;_x000D_
&lt;p&gt;What we do not want to see clients or you, as the advisor, doing is using an alternative address to make it look like your client is still living where you are licensed or registered as a means to overcome this significant challenge. This is a really, really big no-no. We see this abuse all the time. And, in many cases, custodians in both countries are able to see where clients are logging into their accounts from. So, if you live in Canada and you have an account in the U.S., we&amp;rsquo;ve seen larger U.S. custodians catching folks and their advisors that way. They can find out where you&amp;rsquo;re logging in from. Also, the Canadian and U.S. state taxing authorities are often quick to pounce on folks who are not properly filing returns to reflect tax slips. That might suggest that they live in a specific country or state.&lt;/p&gt;_x000D_
&lt;p&gt;We see this often in the U.S. by virtue of the fact that states need revenue. So, if they need revenue, they are chasing down folks who might look like they are living in California when they are really living in, let&amp;rsquo;s say, Alberta. So, it might seem like it&amp;rsquo;s a relatively easy thing to do, to change an address, but this solution can create some significant challenges for you and certainly for your client.&lt;/p&gt;_x000D_
&lt;p&gt;The tax and investment management planning related to your client&amp;rsquo;s tax residency is critical and could get all screwed up because of different accounting for how cost basis is determined in one country versus the other. Further, certain types of tax-favorable investments in one country might not be tax favorable in another country that your client might reside in.&lt;/p&gt;_x000D_
&lt;p&gt;It&amp;rsquo;s not uncommon that clients might use municipal bonds or tax-free income in the U.S. as a means to reduce tax there. But if they are a U.S. citizen living in Canada and they are filing tax returns in Canada, those would be subject to tax in Canada.&lt;/p&gt;_x000D_
&lt;p&gt;Finally, in this area, we are looking at banking and currency exchange, and we often recommend for clients, instead of using the bank, that they go ahead and instead use a wholesale foreign exchange provider as opposed to the convenience of their traditional retail bank. The savings for your clients can be significant, and most of these firms will guarantee to beat the retail rates.&lt;/p&gt;_x000D_
&lt;p&gt;The only time that we see the retail banks being competitive is if the client has a significant private banking relationship, and the bank is willing to do whatever it takes to keep their clients happy.&lt;/p&gt;_x000D_
&lt;h3&gt;Addressing health insurance issues for cross-border clients&lt;/h3&gt;_x000D_
&lt;p&gt;Our clients have worked hard to get where they are, and they are building a strong financial plan. It would be tragic for their plans to be all screwed up in the event of a death, a disability, a health challenge, a lawsuit, an accident or any other tragic risk. So, it&amp;rsquo;s important that we go ahead and look at ways that we can properly manage those risks in a cross-border context. One of the big considerations for clients who are moving from here to there, let&amp;rsquo;s say from Canada to the U.S., is health care.&lt;/p&gt;_x000D_
&lt;p&gt;If we are going from the U.S. to Canada, health care can be a bit easier to deal with because in Canada, as many people might recognize, we have what we call socialized medicine here, effectively free health care. I don&amp;rsquo;t call it &amp;ldquo;free&amp;rdquo; because the tax environment in Canada is certainly much greater, but it&amp;rsquo;s part of the social network that we have in Canada. So, if they come to Canada, will they qualify for the provincial health care programs that exist here? And, if so, when would they kick in? Does it kick in right away or not? The way it works in Canada, in all provinces except Alberta, is that there&amp;rsquo;s a three-month waiting period before one would be eligible for participation in provincial health care, our health care programs. But for transition purposes, it would be important for clients to get some temporary travel insurance in place before full benefits kick in. I&amp;rsquo;ve been doing this a long time, and I can tell you stories of clients who didn&amp;rsquo;t do that &amp;mdash; who got sick or had a tragic accident before they were eligible for health care in Canada and ended up paying for it themselves.&lt;/p&gt;_x000D_
&lt;p&gt;On the U.S. side, prior to becoming eligible for U.S. Medicare at age 65, health insurance coverage would be based on one&amp;rsquo;s age, employment, preexisting conditions and other factors. So, clients might have to choose to participate in a number of different kinds of plans available in the U.S., some under &amp;ldquo;Obamacare,&amp;rdquo; other individual providers, or, if they are fortunate to get a job with a new employer and can jump onto the group policies there, that&amp;rsquo;s an available option. But for those of our clients who are looking to move to the U.S. for retirement purposes, for those who are age 65 or older, they might be eligible for Medicare.&lt;/p&gt;_x000D_
&lt;p&gt;However, Medicare could exist if there is participation in the number of quarters based on earnings over the time that they had been living or working in the U.S. If they have the ability to move to the U.S. through a sponsorship via a spouse and get a green card or through an investment to the U.S., but they have never worked in the U.S., we have to look at their eligibility for Medicare. And if they do not have sufficient quarters in the U.S., there&amp;rsquo;s going to be a cost that is going to be imposed on their participation in Medicare.&lt;/p&gt;_x000D_
&lt;p&gt;Then the range of monthly premiums for Part B coverage would be imposed as well, which is for medical, for doctors and things like that. The monthly premiums for Part B coverage are based on one&amp;rsquo;s income level, which is typically derived from your client&amp;rsquo;s U.S. tax returns. So, if you&amp;rsquo;ve got a client who moved, let&amp;rsquo;s say from Canada, and made an investment &amp;mdash; let&amp;rsquo;s say they bought their way into the U.S. through an EB-5 investment, which is a specific visa that&amp;rsquo;s available for immigration purposes &amp;mdash; and they never had any employment in the U.S. and never had any quarters built up, but they could be eligible for Medicare at 65 or after, then their total cost for Part A and Part B would be somewhere close to $1,000 a month for this type of coverage.&lt;/p&gt;_x000D_
_x000D_
&lt;div class="bio clearfix"&gt;&lt;img src="https://mdrtresourcezone.blob.core.windows.net/web-site/image/78bb3392659e478e8baa7cc1f7996bf0/FS-26_Ritchie%2c-Terry.jpg" alt="Ritchie"/&gt;_x000D_
&lt;p&gt;&lt;span&gt;Terry Frank Ritchie, RFP, TEP,&lt;/span&gt; has been practicing in the areas of financial, investment, tax and estate planning for more than 30 years. Not only does he practice in both Canada and the U.S., he lives in both countries as well and has consulted on behalf of individuals, major corporations, various legal and financial professionals and professional athletes on either side of the border.&lt;/p&gt;_x000D_
&lt;/div&gt;_x000D_
&lt;/div&gt;</t>
  </si>
  <si>
    <t>1e35a8fd-409a-4dec-a7d5-ada4012e1c11</t>
  </si>
  <si>
    <t>https://rz.mdrt.org/html/2021amproen-beyond-the-money-unique-client-engagement-and-deeper-client-relationships/</t>
  </si>
  <si>
    <t>Beyond the money: Unique client engagement and deeper client relationships</t>
  </si>
  <si>
    <t>&lt;div class="proceedings"&gt;_x000D_
_x000D_
&lt;p&gt;What I am going to share with you is what has happened to me over the last five years: how I&amp;rsquo;ve developed things even further and how it has created a business that gets more referrals, is more profitable, and where clients are happier &amp;mdash; we have a community, and we have a sense of connection.&lt;/p&gt;_x000D_
&lt;p&gt;There are certain things that are really important. One of the things is clarity of message. We all know that clarity is important; the brain is drawn to clarity. I love, I crave, simplicity. I crave centralism, and it has certainly helped me throughout my life. But how do we get that message out to people? Because I think that, in financial services, we are all preconditioned to look at these things we do, and we try to explain them in words that everybody else uses.&lt;/p&gt;_x000D_
&lt;p&gt;So, I&amp;rsquo;ve always tried to use slightly different words. I read a book a couple of years ago, and it really transformed the way I think. There was a task in it that I&amp;rsquo;m going to share with you, and the task is, at the end of each client meeting, to ask the clients why they deal with you.&lt;/p&gt;_x000D_
&lt;p&gt;A couple of years ago, as I was going through this rediscovery process, I started saying to the team, &amp;ldquo;What we&amp;rsquo;re going to do after every meeting is to ask a crazy question and say, &amp;lsquo;Mr. and Mrs. Client, why do you deal with this? Is there anything that makes us a little bit different or a little bit special?&amp;rsquo; Just be quiet and let them answer the question, then say goodbye, go into the next room, get one of those big, sticky A3 charts, and write out what they just said, in their own words, which is really, really important.&amp;rdquo;&lt;/p&gt;_x000D_
&lt;p&gt;Then I&amp;rsquo;d take it back to the back-office team. I&amp;rsquo;d say, &amp;ldquo;This is what so-and-so just said about us. Isn&amp;rsquo;t that great?&amp;rdquo; We&amp;rsquo;d all look at it. Then the next meeting would happen and the next meeting, and before long, the whole back office was covered in 20 sheets of paper stuck to the wall.&lt;/p&gt;_x000D_
&lt;p&gt;One day the penny dropped, and we were looking at this wall with all these things that people have said, and there were themes that went across. Why would we pay thousands of pounds to a marketing department to tell us what we should be saying to clients when the people who are paying the checks are actually telling us what they value? So, we completely reformed what we were doing.&lt;/p&gt;_x000D_
&lt;p&gt;If you follow that exercise, it will help you have the words for your website or your material that really resonate with your target market. It helped us clarify and bring simplicity. Why say in a sentence what you can say in two or three words? It radically changed what we do, just by going through that exercise.&lt;/p&gt;_x000D_
&lt;p&gt;We went through a process of what we offered and asked how it would make a client&amp;rsquo;s life better and how we could make it easier for them to buy it. We really took it back to the basics. You have probably gone through these things before. What does the client want? What is the problem that we solve? We got all these client feedback sheets, but we didn&amp;rsquo;t realize that we weren&amp;rsquo;t showing the journey. We were talking about the stuff that we did while the clients were here, but we weren&amp;rsquo;t showing what it looked like after they had purchased the product or they&amp;rsquo;d gone through our process or whatever it was.&lt;/p&gt;_x000D_
&lt;p&gt;So, the key thing about this was that we had to start showing what life looked like after. By doing that, we could bring in the journey. So, to use Bono&amp;rsquo;s words of U2 fame, we had to get out of our own way. We started to say to clients, &amp;ldquo;We&amp;rsquo;re on a journey, and we want you to come on that journey with us. Isn&amp;rsquo;t that exciting? We&amp;rsquo;re going to be on this journey of discovery.&amp;rdquo;&lt;/p&gt;_x000D_
&lt;p&gt;How much of your journey and your story have you shared with clients? I backed away from doing this for years and years and years until it got to such a point where if they were going through something, they would have to share a little bit. And then I suddenly realized that the more I shared, the more a client shared, and then the deeper the conversation would get.&lt;/p&gt;_x000D_
&lt;p&gt;Some of the things that I&amp;rsquo;ve learned, especially over the last 12 months during COVID-19, is to be more inquisitive, to be more curious. I realized there were things I was saying or asking a lot. My first priority was to look after my wife and family. I&amp;rsquo;ve got two teenaged boys going through COVID-19, going through lockdown. Then my team, then my clients. And I found that I was then checking in with them and asking the same question constantly: &amp;ldquo;How are you feeling?&amp;rdquo; This is an interesting one. It&amp;rsquo;s such a simple differentiation. In our culture, most people say, &amp;ldquo;How are you doing?&amp;rdquo; Then the other person says, &amp;ldquo;Good,&amp;rdquo; and then you move on.&lt;/p&gt;_x000D_
&lt;p&gt;I&amp;rsquo;d like to issue a little bit of a challenge, that you, instead of saying, &amp;ldquo;How are you doing,&amp;rdquo; swap it for &amp;ldquo;How are you feeling?&amp;rdquo; Because if you said that to me, I couldn&amp;rsquo;t just blank it out. I&amp;rsquo;d have to go back inside my head and think, &lt;em&gt;Oh, how am I feeling?&lt;/em&gt; And it brings out more emotion. It brings out more connection. It brings out more stuff for conversation.&lt;/p&gt;_x000D_
&lt;p&gt;Checking in with clients has been incredibly important over the last 12 months. When we got into this situation last March, and we were all in lockdown, I got together with the team, and I thought, &lt;em&gt;How on earth are we going to deal with this? Because we could have hundreds of people phoning us up every hour of the day wanting to know what&amp;rsquo;s going on.&lt;/em&gt; And I thought, &lt;em&gt;Well, no, let&amp;rsquo;s try to head this off at the pass.&lt;/em&gt;&lt;/p&gt;_x000D_
&lt;p&gt;During adversity, the solutions do not have to be perfect. In fact, sometimes the rougher and the readier, the better. So, we got together with a colleague in the office named Nick, and I said, &amp;ldquo;Oh look, what I want to do is have a little 10-minute interview each week, which we&amp;rsquo;ll record, and then we&amp;rsquo;ll send it out to clients every Thursday night just to tell them what I&amp;rsquo;m thinking, what my current thinking is, what my freshest thinking is.&amp;rdquo; These were little snippets of reassurance, and, yes, like everyone else, I haven&amp;rsquo;t really got a clue what&amp;rsquo;s going on with the pandemic and the path of it. But it was just little words of reassurance and confidence and comfort.&lt;/p&gt;_x000D_
&lt;p&gt;We did it for a few weeks, thinking that would be it. The feedback from clients was absolutely amazing in that even today, a year on, they won&amp;rsquo;t let us stop doing it. We still get feedback, and back then we were getting weekly feedback from clients. We did it on Zoom. It wasn&amp;rsquo;t video; we just recorded it on the phone. I got together with Nick, my colleague, for about a half-hour beforehand, thinking, &lt;em&gt;Well, these are the headlines in the news.&lt;/em&gt; The feedback does not give any advice. It is simply that little 10- to 15-minute segue that you have when you meet clients face-to-face, and you talk about family, friends and what&amp;rsquo;s in the headlines. That&amp;rsquo;s what it was. It was that connection, giving that community back to clients.&lt;/p&gt;_x000D_
&lt;p&gt;This is what I mean about being curious: thinking about doing things slightly different, and being able to move the conversation on, even in these difficult times.&lt;/p&gt;_x000D_
_x000D_
&lt;div class="bio clearfix"&gt;&lt;img src="https://mdrtresourcezone.blob.core.windows.net/web-site/image/25946ef1822444139cbb3fe71817791e/FS-27_Smith%2c-Austyn.jpg" alt="Smith"/&gt;_x000D_
&lt;p&gt;&lt;span&gt;Austyn A. Smith, Dip PFS,&lt;/span&gt; has spent 25 years helping retirees clarify their retirement journey, reducing uncertainty, freeing up their time and enabling growth. He's the CEO of Austyn Smith Associates, an award-winning U.K. financial planning firm, the co-host of Austyn's Insights weekly audio call and the author of “Money Mapping: Creating a Relationship Centered Business.”     &lt;/p&gt;_x000D_
&lt;/div&gt;_x000D_
&lt;/div&gt;</t>
  </si>
  <si>
    <t>ef14b8f1-4cdb-4978-9d4b-ada4013a8bc3</t>
  </si>
  <si>
    <t>https://rz.mdrt.org/html/rtt202109vi-tips-and-technology/</t>
  </si>
  <si>
    <t>Mẹo và Công nghệ</t>
  </si>
  <si>
    <t xml:space="preserve">&lt;div class="roundtable"&gt;&lt;!-- Zoom forward --&gt;&lt;img alt="Zoom forward" src="https://mdrtresourcezone.blob.core.windows.net/web-site/image/17336bc13f8745f18a84dd4453e0bcf5/pc_all_in_one.jpg" /&gt;_x000D_
&lt;h2 style="color: #4f4c4d; font-size: 32px; font-weight: 900; margin-top: 24px;"&gt;N&amp;acirc;ng cấp Zoom&lt;/h2&gt;_x000D_
_x000D_
&lt;p class="no-indent"&gt;D&amp;ugrave; cho đời sống c&amp;ocirc;ng việc tại một số v&amp;ugrave;ng c&amp;oacute; vẻ đ&amp;atilde; trở lại như trước đại dịch, hội nghị truyền h&amp;igrave;nh sẽ vẫn được sử dụng. Kể cả khi Zoom đang hoạt động tốt c&amp;ocirc;ng ty vẫn t&amp;igrave;m c&amp;aacute;ch để cải thiện ứng dụng cho hơn 300 triệu người d&amp;ugrave;ng mỗi ng&amp;agrave;y. Giải ph&amp;aacute;p &lt;strong&gt;Zoom for Home &amp;ndash; DTEN ME&lt;/strong&gt; biến ứng dụng Zoom quen thuộc trở n&amp;ecirc;n gần gũi v&amp;agrave; th&amp;acirc;n thiện hơn tr&amp;ecirc;n laptop v&amp;agrave; thiết bị di động của bạn v&amp;agrave; n&amp;acirc;ng cấp l&amp;ecirc;n m&amp;agrave;n h&amp;igrave;nh chạm 27 inch. Giải ph&amp;aacute;p gồm ba camera g&amp;oacute;c rộng d&amp;agrave;nh cho cuộc gọi với độ ph&amp;acirc;n giải cao hơn, t&amp;aacute;m micro cho &amp;acirc;m thanh sắc n&amp;eacute;t v&amp;agrave; c&amp;oacute; thể sử dụng độc lập hay như m&amp;agrave;n h&amp;igrave;nh thứ hai. 600 đ&amp;ocirc; la, &lt;a href="https://zoom.us" target="_blank"&gt;zoom.us&lt;/a&gt;.&lt;/p&gt;_x000D_
&lt;!-- Hot mic --&gt;_x000D_
_x000D_
&lt;div class="clearfix"&gt;_x000D_
&lt;h2 style="color: #4f4c4d; font-size: 32px; font-weight: 900; margin-top: 48px; margin-bottom: 24px;"&gt;Micro th&amp;ocirc;ng minh&lt;/h2&gt;_x000D_
&lt;img alt="Desk-to-go" class="mobile-image-left" src="https://mdrtresourcezone.blob.core.windows.net/web-site/image/3ad93f98a3db4df581797bc21fb051e5/MAC_RED_2100x1500.jpg" style="float: left; width: 25%; border: none; padding-right: 30px; padding-bottom: 18px;" /&gt;_x000D_
&lt;p class="no-indent"&gt;Ph&amp;ograve;ng tr&amp;aacute;nh những t&amp;igrave;nh huống kh&amp;oacute; xử khi l&amp;agrave;m việc tại nh&amp;agrave; nhờ n&amp;uacute;t bấm &lt;strong&gt;MuteMe Illuminated Mute Button&lt;/strong&gt;. N&amp;uacute;t hoạt động như một t&amp;iacute;n hiệu h&amp;igrave;nh ảnh để b&amp;aacute;o bạn chung ph&amp;ograve;ng hoặc người trong gia đ&amp;igrave;nh biết khi n&amp;agrave;o n&amp;ecirc;n giữ y&amp;ecirc;n lặng. N&amp;uacute;t bấm sẽ chuyển m&amp;agrave;u đỏ khi bạn tắt tiếng v&amp;agrave; xanh l&amp;aacute; khi bạn n&amp;oacute;i. 39 đ&amp;ocirc; la, &lt;a href="http://muteme.com" target="_blank"&gt;muteme.com&lt;/a&gt;.&lt;/p&gt;_x000D_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24px;"&gt;Tr&amp;agrave;n đầy bất ngờ&lt;/h2&gt;_x000D_
_x000D_
&lt;p class="no-indent"&gt;V&amp;agrave;i năm gần đ&amp;acirc;y hộp đồ đặt mua định kỳ ng&amp;agrave;y c&amp;agrave;ng trở n&amp;ecirc;n phổ biến v&amp;agrave; sản phẩm n&amp;oacute; mang lại đ&amp;aacute;p ứng mọi thị hiếu. Nếu bạn l&amp;agrave; người y&amp;ecirc;u th&amp;iacute;ch đồ chơi c&amp;ocirc;ng nghệ, hộp &lt;strong&gt;Gadget Discovery Club Tech Subscription Box&lt;/strong&gt; sẽ l&amp;agrave;m bạn th&amp;iacute;ch th&amp;uacute; với những hứa hẹn gửi đến cho bạn thiết bị của ng&amp;ocirc;i nh&amp;agrave; th&amp;ocirc;ng minh, c&amp;ocirc;ng nghệ &amp;acirc;m nhạc, thiết bị đeo, thiết bị điện thoại th&amp;ocirc;ng minh, v.v. Nhược điểm duy nhất? Bạn kh&amp;ocirc;ng biết m&amp;igrave;nh sẽ nhận được g&amp;igrave;. Phải chăng đ&amp;oacute; l&amp;agrave; một phần của niềm vui? 40 đ&amp;ocirc; la cho kế hoạch 1 th&amp;aacute;ng; 396 đ&amp;ocirc; la cho kế hoạch 12 th&amp;aacute;ng (33 đ&amp;ocirc; la/1 hộp), &lt;a href="https://gadgetdiscoveryclub.com" target="_blank"&gt;gadgetdiscoveryclub.com&lt;/a&gt;.&lt;/p&gt;_x000D_
&lt;!-- On the right track --&gt;_x000D_
_x000D_
&lt;div class="clearfix"&gt;_x000D_
&lt;h2 style="color: #4f4c4d; font-size: 32px; font-weight: 900; margin-top: 72px;"&gt;Theo đ&amp;uacute;ng hướng&lt;/h2&gt;_x000D_
&lt;img alt="On the right track" class="mobile-image-right" src="https://mdrtresourcezone.blob.core.windows.net/web-site/image/984e174b95f34d3b87d2a410806310af/trackpad.jpg" style="float: right; width: 62%; max-width: 100%; border: none;" /&gt;_x000D_
&lt;div&gt;_x000D_
&lt;p class="no-indent"&gt;B&amp;agrave;n di chuột ngo&amp;agrave;i c&amp;oacute; thể khiến việc sử dụng laptop thuận tiện v&amp;agrave; thoải m&amp;aacute;i hơn bằng c&amp;aacute;ch thay thế c&amp;aacute;c cử động giật cục của cổ tay bằng chuyển động vuốt v&amp;agrave; cuộn trơn tru v&amp;agrave; linh hoạt. Hơn nữa, l&amp;agrave;m việc với b&amp;agrave;n di chuột n&amp;agrave;y cũng giống như sử dụng điện thoại, tablet hay laptop m&amp;agrave;n h&amp;igrave;nh chạm, n&amp;ecirc;n bạn sẽ th&amp;agrave;nh thạo trong ph&amp;uacute;t chốc.&lt;/p&gt;_x000D_
_x000D_
&lt;p&gt;Nếu bạn đ&amp;atilde; c&amp;oacute; m&amp;aacute;y Mac hay Chromebook, b&amp;agrave;n di chuột &lt;strong&gt;Apple Magic Trackpad 2&lt;/strong&gt; l&amp;agrave; một lựa chọn tuyệt vời. Với bề mặt rộng (d&amp;agrave;i 15 cm v&amp;agrave; rộng 11,5cm), n&amp;oacute; dễ d&amp;agrave;ng nhận ra c&amp;aacute;c lần nhấp, chạm, hỗ trợ đắc lực c&amp;aacute;c động t&amp;aacute;c chạm li&amp;ecirc;n tiếp v&amp;agrave; cuộn l&amp;ecirc;n xuống trơn tru. Ngo&amp;agrave;i ra, b&amp;agrave;n di chuột c&amp;ograve;n được trang bị pin c&amp;oacute; thể sạc lại v&amp;agrave; d&amp;ugrave;ng được đến hai th&amp;aacute;ng. Hiện đang c&amp;oacute; m&amp;agrave;u bạc v&amp;agrave; x&amp;aacute;m. 129 đ&amp;ocirc; la, &lt;a href="https://apple.com" target="_blank"&gt;apple.com&lt;/a&gt;.&lt;/p&gt;_x000D_
_x000D_
&lt;p&gt;Người d&amp;ugrave;ng Windows sẽ y&amp;ecirc;u th&amp;iacute;ch &lt;strong&gt;Brydge W-Touch Wireless Precision Touchpad&lt;/strong&gt;. B&amp;agrave;n di chuột bằng nh&amp;ocirc;m n&amp;agrave;y hỗ trợ c&amp;aacute;c tr&amp;igrave;nh điều khiển thiết bị, cử động ch&amp;iacute;nh x&amp;aacute;c như chụm v&amp;agrave; x&amp;ograve;e ng&amp;oacute;n tay để ph&amp;oacute;ng to, thu nhỏ v&amp;agrave; vuốt nhiều ng&amp;oacute;n tay. Với k&amp;iacute;ch cỡ 14 x 8,5 (cm), n&amp;oacute; được kết nối kh&amp;ocirc;ng d&amp;acirc;y v&amp;agrave; sạc điện qua cổng USB-C. Thời lượng sử dụng của pin l&amp;agrave; một th&amp;aacute;ng trước khi cần sạc lại. 99,99 đ&amp;ocirc; la, &lt;a href="https://brydge.com" target="_blank"&gt;brydge.com&lt;/a&gt;.&lt;/p&gt;_x000D_
&lt;/div&gt;_x000D_
&lt;/div&gt;_x000D_
&lt;!-- Jog your memory --&gt;_x000D_
_x000D_
&lt;div class="clearfix"&gt;_x000D_
&lt;h2 style="color: #4f4c4d; font-size: 32px; font-weight: 900; margin-top: 48px; margin-bottom: 24px;"&gt;K&amp;iacute;ch hoạt tr&amp;iacute; nhớ&lt;/h2&gt;_x000D_
&lt;img alt="Jog your memory" class="mobile-image-left" src="https://mdrtresourcezone.blob.core.windows.net/web-site/image/c6a638b0a26a4f4ca3e2c1313f562e1b/FollowUpThen1.jpg" style="float: left; width: 25%; border: none; padding-right: 30px; padding-bottom: 18px;" /&gt;_x000D_
&lt;p class="no-indent"&gt;Khi c&amp;oacute; một ng&amp;agrave;y l&amp;agrave;m việc bận rộn, bạn rất dễ qu&amp;ecirc;n chuyện n&amp;agrave;y chuyện kia. Followupthen l&amp;agrave; một hệ thống nhắc nhở đơn giản, sử dụng một địa chỉ email linh hoạt. Hộp thư đến lộn xộn l&amp;agrave;m bạn căng thẳng? Chuyển tiếp c&amp;aacute;c email đến &lt;strong&gt;Followupthen&lt;/strong&gt; v&amp;agrave; đặt thời gian v&amp;agrave; ng&amp;agrave;y bạn muốn c&amp;aacute;c email đ&amp;oacute; hiện l&amp;ecirc;n trong hộp thư. Lo lắng bạn sẽ qu&amp;ecirc;n c&amp;aacute;c chi tiết quan trọng hay c&amp;ocirc;ng việc phải l&amp;agrave;m? Đăng k&amp;yacute; dịch vụ cảnh b&amp;aacute;o qua tin nhắn SMS. Đang phải đối ph&amp;oacute; với người nhận email lơ đ&amp;atilde;ng? C&amp;agrave;i đặt lời nhắc cho ch&amp;iacute;nh bạn hay cho họ, nếu họ kh&amp;ocirc;ng trả lời thư trong một khoảng thời gian n&amp;agrave;o đ&amp;oacute;. Miễn ph&amp;iacute; cho người d&amp;ugrave;ng c&amp;aacute; nh&amp;acirc;n; 9 đ&amp;ocirc; la/th&amp;aacute;ng cho nh&amp;oacute;m, &lt;a href="http://followupthen.com" target="_blank"&gt;followupthen.com&lt;/a&gt;.&lt;/p&gt;_x000D_
&lt;/div&gt;_x000D_
&lt;!-- Let the music play on --&gt;_x000D_
_x000D_
&lt;div class="clearfix"&gt;_x000D_
&lt;h2 style="color: #4f4c4d; font-size: 32px; font-weight: 900; margin-top: 48px;"&gt;H&amp;atilde;y nổi nhạc l&amp;ecirc;n&lt;/h2&gt;_x000D_
_x000D_
&lt;p class="no-indent"&gt;Kiểm so&amp;aacute;t t&amp;aacute;c động xao nh&amp;atilde;ng v&amp;agrave; n&amp;acirc;ng cao năng suất nhờ ứng dụng &lt;strong&gt;Focus@Will&lt;/strong&gt;. Ứng dụng n&amp;agrave;y d&amp;ugrave;ng &amp;acirc;m nhạc để gi&amp;uacute;p c&amp;aacute;c c&amp;aacute; nh&amp;acirc;n l&amp;agrave;m việc tập trung &amp;mdash; với &amp;acirc;m nhạc do c&amp;aacute;c nh&amp;agrave; thần kinh học v&amp;agrave; sản xuất &amp;acirc;m nhạc chọn lọc &amp;mdash; nhằm gi&amp;uacute;p bạn ho&amp;agrave;n th&amp;agrave;nh nhiều c&amp;ocirc;ng việc hơn, ghi nhớ nhiều th&amp;ocirc;ng tin hơn, thậm ch&amp;iacute; cả khi bạn bị căng thẳng v&amp;agrave; chịu &amp;aacute;p lực. Chỉ sau 20 ph&amp;uacute;t nghe nhạc, bạn đ&amp;atilde; đạt được trạng th&amp;aacute;i tập trung cao độ, v&amp;agrave; &amp;acirc;m nhạc sẽ gi&amp;uacute;p bạn duy tr&amp;igrave; trạng th&amp;aacute;i n&amp;agrave;y trong ba giờ. Một bộ theo d&amp;otilde;i năng suất v&amp;agrave; đếm giờ đi k&amp;egrave;m sẽ ghi ch&amp;eacute;p mức độ th&amp;agrave;nh c&amp;ocirc;ng của mỗi phi&amp;ecirc;n l&amp;agrave;m việc. 69,99đ&amp;ocirc; la/th&amp;aacute;ng, &lt;a href="https://focusatwill.com" target="_blank"&gt;focusatwill.com&lt;/a&gt;.&lt;/p&gt;_x000D_
&lt;/div&gt;_x000D_
&lt;!-- Hybrid office must-have --&gt;_x000D_
_x000D_
&lt;div class="clearfix"&gt;_x000D_
&lt;h2 style="color: #4f4c4d; font-size: 32px; font-weight: 900; margin-top: 48px;"&gt;Ứng dụng phải c&amp;oacute; cho văn ph&amp;ograve;ng hỗn hợp&lt;/h2&gt;_x000D_
&lt;img alt="Hybrid office must-have" class="mobile-image-right" src="https://mdrtresourcezone.blob.core.windows.net/web-site/image/b582c5c73ce247709f904199099849b9/PXC_Floorplan-02-(2).jpg" style="float: right; width: 30%; max-width: 100%; border: none; padding-left: 35px; padding-bottom: 18px;" /&gt;_x000D_
&lt;p class="no-indent" style="margin-bottom: 0;"&gt;Ngược lại với những g&amp;igrave; ch&amp;uacute;ng ta được biết về vi khuẩn nhưng thực tế b&amp;agrave;n d&amp;ugrave;ng chung thường sạch hơn b&amp;agrave;n l&amp;agrave;m việc c&amp;aacute; nh&amp;acirc;n. L&amp;yacute; do l&amp;agrave; kh&amp;ocirc;ng gian d&amp;ugrave;ng chung được lau ch&amp;ugrave;i thường xuy&amp;ecirc;n hơn v&amp;agrave; kỹ c&amp;agrave;ng hơn. Với &amp;yacute; tưởng đ&amp;oacute;, ứng dụng &lt;strong&gt;Proxyclick Desk Booking&lt;/strong&gt; gi&amp;uacute;p người sử dụng lao động đ&amp;oacute;n ch&amp;agrave;o đội ngũ nh&amp;acirc;n vi&amp;ecirc;n quay trở lại l&amp;agrave;m việc một c&amp;aacute;ch an to&amp;agrave;n. Hệ thống đăng k&amp;yacute; dựa tr&amp;ecirc;n c&amp;ocirc;ng nghệ đ&amp;aacute;m m&amp;acirc;y cho ph&amp;eacute;p nh&amp;acirc;n vi&amp;ecirc;n đặt b&amp;agrave;n l&amp;agrave;m việc trước khi đến chỗ l&amp;agrave;m. Người sử dụng lao động c&amp;oacute; thể c&amp;agrave;i số lượng b&amp;agrave;n được d&amp;ugrave;ng cho một ng&amp;agrave;y cụ thể, kh&amp;ocirc;ng tốn sức để &amp;aacute;p đặt gi&amp;atilde;n c&amp;aacute;ch x&amp;atilde; hội, v&amp;agrave; dễ d&amp;agrave;ng biết được ai d&amp;ugrave;ng b&amp;agrave;n n&amp;agrave;o v&amp;agrave; v&amp;agrave;o l&amp;uacute;c n&amp;agrave;o (gi&amp;uacute;p việc vệ sinh khử khuẩn v&amp;agrave; truy nguy&amp;ecirc;n tiếp x&amp;uacute;c). 100 đ&amp;ocirc; la/th&amp;aacute;ng, &lt;a href="https://proxyclick.com" target="_blank"&gt;proxyclick.com&lt;/a&gt;.&lt;/p&gt;_x000D_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24px;"&gt;L&amp;agrave;m việc th&amp;ocirc;ng minh hơn, chứ kh&amp;ocirc;ng phải vất vả hơn&lt;/h2&gt;_x000D_
_x000D_
&lt;p class="no-indent"&gt;Buộc chặt t&amp;uacute;i h&amp;agrave;nh l&amp;yacute; thứ hai v&amp;agrave;o tay k&amp;eacute;o va li v&amp;agrave; nhẹ nh&amp;agrave;ng di chuyển qua s&amp;acirc;n bay nhờ d&amp;acirc;y đai &lt;strong&gt;Travelon Travel Bungee&lt;/strong&gt; (17 đ&amp;ocirc; la). D&amp;acirc;y đai h&amp;agrave;nh l&amp;yacute; n&amp;agrave;y th&amp;iacute;ch hợp cả với hệ tay k&amp;eacute;o va li đơn v&amp;agrave; k&amp;eacute;p. Bạn c&amp;ograve;n c&amp;oacute; nhiều đồ hơn nữa? D&amp;acirc;y chằng h&amp;agrave;nh l&amp;yacute; &lt;strong&gt;Travelon Multi-Bag Stacker&lt;/strong&gt; (15 đ&amp;ocirc; la) gi&amp;uacute;p bạn k&amp;eacute;o một l&amp;uacute;c được ba va li. Tạm biệt những gi&amp;acirc;y ph&amp;uacute;t lỉnh kỉnh va li t&amp;uacute;i x&amp;aacute;ch khi bạn hối hả tr&amp;ecirc;n nh&amp;agrave; ga s&amp;acirc;n bay để kịp chuyến bay. &lt;a href="https://travelonbags.com" target="_blank"&gt;travelonbags.com&lt;/a&gt;.&lt;/p&gt;_x000D_
&lt;/div&gt;_x000D_
</t>
  </si>
  <si>
    <t>3abe7955-a0da-44ac-8514-ada4013eea9b</t>
  </si>
  <si>
    <t>https://rz.mdrt.org/html/rtt202109vi-11-great-ideas-from-mdrt-members/</t>
  </si>
  <si>
    <t>11 ý tưởng tuyệt vời của thành viên MDRT</t>
  </si>
  <si>
    <t xml:space="preserve">&lt;div class="roundtable"&gt;&lt;!-- Your personality as a marketing asset --&gt;_x000D_
&lt;div style="margin-bottom: 48px;"&gt;_x000D_
&lt;h2 style="color: #4f4c4d; font-size: 32px; font-weight: 900;"&gt;M&amp;oacute;n ăn bất ngờ&lt;/h2&gt;_x000D_
_x000D_
&lt;p&gt;Ch&amp;uacute;ng t&amp;ocirc;i bắt đầu cung cấp thực phẩm l&amp;agrave;nh mạnh tại nh&amp;agrave; như m&amp;oacute;n qu&amp;agrave; ch&amp;agrave;o mừng bất ngờ d&amp;agrave;nh cho kh&amp;aacute;ch h&amp;agrave;ng. Nguy&amp;ecirc;n liệu thực phẩm thật, c&amp;ograve;n tươi v&amp;agrave; sẵn s&amp;agrave;ng để chế biến, n&amp;ecirc;n họ chỉ cần phối hợp ch&amp;uacute;ng với nhau. Việc n&amp;agrave;y hỗ trợ mong muốn c&amp;oacute; được bưa ăn thuận tiện, nhanh ch&amp;oacute;ng m&amp;agrave; l&amp;agrave;nh mạnh của kh&amp;aacute;ch h&amp;agrave;ng. C&amp;ograve;n lũ trẻ th&amp;igrave; rất th&amp;iacute;ch bộ dụng cụ trang tr&amp;iacute; b&amp;aacute;nh quy.&lt;/p&gt;_x000D_
_x000D_
&lt;p class="author-contact no-indent" style="width: 80%;"&gt;&lt;strong&gt;&amp;mdash;Adrian George, CFP, TEP&lt;/strong&gt;, Calgary, Alberta, Canada, th&amp;agrave;nh vi&amp;ecirc;n 11 năm&lt;/p&gt;_x000D_
_x000D_
&lt;/div&gt;_x000D_
&lt;!-- Teach ’em young or old --&gt;_x000D_
_x000D_
&lt;div class="clearfix" style="margin-bottom: 36px;"&gt;_x000D_
&lt;h2 style="color: #4f4c4d; font-size: 32px; font-weight: 900; margin-top: 48px;"&gt;Cả nh&amp;agrave; c&amp;ugrave;ng học&lt;/h2&gt;_x000D_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70%;"&gt;Ch&amp;uacute;ng t&amp;ocirc;i gửi tặng s&amp;aacute;ch về khơi dậy &amp;yacute; thức t&amp;agrave;i ch&amp;iacute;nh cho trẻ em v&amp;agrave; heo tiết kiệm d&amp;aacute;n logo c&amp;ocirc;ng ty cho những gia đ&amp;igrave;nh c&amp;oacute; con nhỏ. Cuốn s&amp;aacute;ch được thiết kế để dạy trẻ; tuy nhi&amp;ecirc;n, người lớn c&amp;oacute; thể học khi họ dạy con, gạt bỏ được nỗi xấu hổ hay mặc cảm khi kh&amp;ocirc;ng c&amp;oacute; nhiều kiến thức về hoạch dịnh t&amp;agrave;i ch&amp;iacute;nh như họ đ&amp;aacute;ng ra phải c&amp;oacute; ở lứa tuổi họ.&lt;/p&gt;_x000D_
_x000D_
&lt;p class="author-contact no-indent" style="width: 80%;"&gt;&lt;strong&gt;&amp;mdash;Terri E. Krueger&lt;/strong&gt;, Syracuse, New York, Hoa Kỳ, th&amp;agrave;nh vi&amp;ecirc;n 7 năm&lt;/p&gt;_x000D_
_x000D_
&lt;/div&gt;_x000D_
&lt;!-- Celebrate the mom --&gt;_x000D_
_x000D_
&lt;div style="margin-bottom: 48px;"&gt;_x000D_
&lt;h2 style="color: #4f4c4d; font-size: 32px; font-weight: 900;"&gt;Ch&amp;agrave;o đ&amp;oacute;n mẹ v&amp;agrave; b&amp;eacute;&lt;/h2&gt;_x000D_
_x000D_
&lt;p&gt;Khi một kh&amp;aacute;ch h&amp;agrave;ng nữ đến ng&amp;agrave;y sinh nở, t&amp;ocirc;i tập trung v&amp;agrave;o nỗi mừng vui của kh&amp;aacute;ch h&amp;agrave;ng khi đẻ v&amp;agrave; ghi nhận h&amp;agrave;nh tr&amp;igrave;nh l&amp;agrave;m mẹ của họ, thay v&amp;igrave; ch&amp;uacute;c mừng em b&amp;eacute; vừa ch&amp;agrave;o đời. T&amp;ocirc;i l&amp;ecirc;n kế hoạch cho ng&amp;agrave;y n&amp;agrave;y để chăm lo đến người mẹ một lần nữa v&amp;agrave; gửi đến c&amp;aacute;c m&amp;oacute;n qu&amp;agrave; nhỏ: miếng d&amp;aacute;n chống nhức mỏi (lưng v&amp;agrave; vai), khung h&amp;igrave;nh nhỏ (với h&amp;igrave;nh em b&amp;eacute; được tải về v&amp;agrave; in ra), một hộp m&amp;ugrave; tạt biển cho b&amp;agrave; đẻ (truyền thống H&amp;agrave;n Quốc), b&amp;aacute;nh chocopie thay v&amp;igrave; b&amp;aacute;nh ngọt nhỏ, nến v&amp;agrave; thiệp mừng sinh nhật với h&amp;igrave;nh ảnh b&amp;oacute; hoa.&lt;/p&gt;_x000D_
_x000D_
&lt;p class="author-contact no-indent" style="width: 80%;"&gt;&lt;strong&gt;&amp;mdash;So Ree Kang&lt;/strong&gt;, Seoul, H&amp;agrave;n Quốc, th&amp;agrave;nh vi&amp;ecirc;n 7 năm&lt;/p&gt;_x000D_
_x000D_
&lt;/div&gt;_x000D_
&lt;!-- The train --&gt;_x000D_
_x000D_
&lt;div style="margin-bottom: 48px; margin-top: 48px;"&gt;_x000D_
&lt;h2 style="color: #4f4c4d; font-size: 32px; font-weight: 900;"&gt;Đo&amp;agrave;n t&amp;agrave;u rời ga&lt;/h2&gt;_x000D_
&lt;img alt="The train" src="https://mdrtresourcezone.blob.core.windows.net/web-site/image/9bcd0ce5e2114cd693f89669c27a6fe9/iStock-1271158137.jpg" style="width: 100%; margin-top: 24px; margin-bottom: 0;" /&gt;_x000D_
&lt;p class="no-indent" style="width: 100%; padding-top: 24px;"&gt;&amp;ldquo;Đo&amp;agrave;n t&amp;agrave;u rời ga&amp;rdquo; l&amp;agrave; b&amp;agrave;i tập tr&amp;iacute; &amp;oacute;c bạn c&amp;oacute; thể thực h&amp;agrave;nh mọi l&amp;uacute;c, mọi nơi, kh&amp;ocirc;ng cần dụng cụ n&amp;agrave;o cả. H&amp;atilde;y nghĩ về một khuyết điểm hay một t&amp;iacute;nh c&amp;aacute;ch bạn muốn loại bỏ. C&amp;oacute; thể l&amp;agrave; t&amp;iacute;nh đi trễ hay kh&amp;ocirc;ng ngăn nắp hay kh&amp;ocirc;ng đủ mạnh mẽ ở v&amp;agrave;i kh&amp;iacute;a cạnh trong doanh nghiệp của bạn. D&amp;ugrave; đ&amp;oacute; l&amp;agrave; g&amp;igrave;, h&amp;atilde;y tưởng tượng bản th&amp;acirc;n bạn với những t&amp;iacute;nh c&amp;aacute;ch m&amp;igrave;nh muốn loại bỏ đang đứng tr&amp;ecirc;n s&amp;acirc;n ga. H&amp;igrave;nh ảnh bạn đang h&amp;igrave;nh dung bản th&amp;acirc;n l&amp;agrave; người em song sinh tưởng tượng. Bạn thực sự đang ở tr&amp;ecirc;n t&amp;agrave;u, chuẩn bị vẫy tay ch&amp;agrave;o tạm biệt người em trai hay em g&amp;aacute;i song sinh của m&amp;igrave;nh.&lt;/p&gt;_x000D_
_x000D_
&lt;p&gt;Khi t&amp;agrave;u chầm chậm dời khỏi s&amp;acirc;n ga, h&amp;atilde;y thấy vui khi bạn đang để lại ph&amp;iacute;a sau con người với những t&amp;iacute;nh c&amp;aacute;ch bạn muốn loại bỏ. Khi con t&amp;agrave;u tiếp tục chạy nhanh hơn v&amp;agrave; h&amp;igrave;nh ảnh người em song sinh nhỏ dần v&amp;agrave; mờ dần, bạn sẽ thấy h&amp;agrave;i l&amp;ograve;ng biết bao khi đang vẫy tay ch&amp;agrave;o tạm biệt.&lt;/p&gt;_x000D_
_x000D_
&lt;p class="author-contact no-indent" style="width: 80%;"&gt;&lt;strong&gt;&amp;mdash;Leena Parwani, Cert CII, MBA&lt;/strong&gt;, Dubai, UAE, th&amp;agrave;nh vi&amp;ecirc;n 8 năm&lt;/p&gt;_x000D_
_x000D_
&lt;/div&gt;_x000D_
&lt;!-- What you want vs. what you need --&gt;_x000D_
_x000D_
&lt;div class="clearfix" style="margin-bottom: 48px;"&gt;_x000D_
&lt;h2 style="color: #4f4c4d; font-size: 32px; font-weight: 900; margin-top: 48px;"&gt;Điều bạn muốn so với điều bạn cần&lt;/h2&gt;_x000D_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70%;"&gt;Sau khi giải th&amp;iacute;ch chiến lược về t&amp;agrave;i khoản bảo hiểm được miễn [thuế] với kh&amp;aacute;ch h&amp;agrave;ng, t&amp;ocirc;i n&amp;oacute;i r&amp;otilde; rằng d&amp;ugrave; t&amp;ocirc;i đề nghị họ n&amp;ecirc;n c&amp;oacute; t&amp;agrave;i khoản bảo hiểm để xử l&amp;yacute; vấn đề n&amp;agrave;y, nhưng tr&amp;ecirc;n thực tế họ kh&amp;ocirc;ng cần đến n&amp;oacute;. T&amp;ocirc;i tiếp tục giải th&amp;iacute;ch, điều n&amp;agrave;y l&amp;agrave; kh&amp;ocirc;ng cần v&amp;igrave; họ c&amp;oacute; t&amp;agrave;i sản dẫn tới phải đ&amp;oacute;ng thuế, n&amp;ecirc;n họ sẽ vẫn c&amp;oacute; một bất động sản dương. Tuy nhi&amp;ecirc;n, họ n&amp;ecirc;n cần c&amp;oacute; t&amp;agrave;i khoản n&amp;agrave;y v&amp;igrave; đặc điểm độc đ&amp;aacute;o của n&amp;oacute; li&amp;ecirc;n quan đến đa dạng h&amp;oacute;a t&amp;agrave;i sản, ph&amp;aacute;t triển t&amp;agrave;i sản tr&amp;igrave; ho&amp;atilde;n thuế, v.v.&lt;/p&gt;_x000D_
_x000D_
&lt;p class="no-indent img-float" style="width: 70%;"&gt;Chứng kiến phản ứng của kh&amp;aacute;ch h&amp;agrave;ng rất th&amp;uacute; vị, khi họ được cho biết kh&amp;ocirc;ng cần đến điều g&amp;igrave; đ&amp;oacute;. Họ phản ứng t&amp;iacute;ch cực khi t&amp;ocirc;i đề nghị họ n&amp;ecirc;n c&amp;oacute; t&amp;agrave;i khoản n&amp;agrave;y v&amp;agrave; liệt k&amp;ecirc; c&amp;aacute;c điểm lợi. Họ thường tỏ vẻ hiểu vấn đề v&amp;agrave; cuối c&amp;ugrave;ng muốn c&amp;oacute; &amp;agrave;i khoản bảo hiểm trong danh mục của m&amp;igrave;nh.&lt;/p&gt;_x000D_
_x000D_
&lt;p class="author-contact no-indent" style="width: 80%;"&gt;&lt;strong&gt;&amp;mdash;Peter J. Leonard&lt;/strong&gt;, Brockville, Ontario, Canada, th&amp;agrave;nh vi&amp;ecirc;n 19 năm&lt;/p&gt;_x000D_
_x000D_
&lt;/div&gt;_x000D_
&lt;!-- ’80s night --&gt;_x000D_
_x000D_
&lt;div style="margin-bottom: 48px; margin-top: 36px;"&gt;_x000D_
&lt;h2 style="color: #4f4c4d; font-size: 32px; font-weight: 900;"&gt;Đ&amp;ecirc;m nhạc thập ni&amp;ecirc;n 80&lt;/h2&gt;_x000D_
&lt;img alt="80s night" src="https://mdrtresourcezone.blob.core.windows.net/web-site/image/056df631850644e6b25c0ec150c8d5f6/iStock-1165512485.jpg" style="width: 100%; margin-top: 24px; margin-bottom: 0;" /&gt;_x000D_
&lt;p class="no-indent" style="width: 100%; padding-top: 24px;"&gt;T&amp;ocirc;i kết hợp niềm đam m&amp;ecirc; &amp;acirc;m nhạc những năm 80 v&amp;agrave;o với việc quy&amp;ecirc;n g&amp;oacute;p từ thiện v&amp;agrave; tổ chức c&amp;aacute;c sự kiện đ&amp;aacute;ng nhớ để tạo th&amp;ecirc;m doanh thu v&amp;agrave; kh&amp;aacute;ch h&amp;agrave;ng tiềm năng. Mỗi năm hai lần, t&amp;ocirc;i tận dụng mối quan hệ để thu&amp;ecirc; một c&amp;acirc;u lạc bộ v&amp;agrave; một chương tr&amp;igrave;nh nổi tiếng, mời một nh&amp;oacute;m kh&amp;aacute;ch h&amp;agrave;ng vừa phải v&amp;agrave; chọn một tổ chức từ thiện địa phương để hỗ trợ. T&amp;ocirc;i trả tiền cho sự kiện v&amp;agrave; đ&amp;oacute;ng g&amp;oacute;p khoản tiền từ r&amp;uacute;t thăm 50-50 cho tổ chức từ thiện. Ai cũng th&amp;iacute;ch đ&amp;ecirc;m nhạc độc đ&amp;aacute;o n&amp;agrave;y, tổ chức từ thiện c&amp;oacute; th&amp;ecirc;m ch&amp;uacute;t tiền, kh&amp;aacute;ch h&amp;agrave;ng mời đến những người t&amp;ocirc;i chưa gặp bao giờ. Việc n&amp;agrave;y cho ph&amp;eacute;p t&amp;ocirc;i thường xuy&amp;ecirc;n c&amp;oacute; th&amp;ecirc;m mối quen biết mới v&amp;agrave; duy tr&amp;igrave; nguồn kh&amp;aacute;ch h&amp;agrave;ng tiềm năng. Tất cả c&amp;aacute;c b&amp;ecirc;n c&amp;ugrave;ng c&amp;oacute; lợi.&lt;/p&gt;_x000D_
_x000D_
&lt;p class="author-contact no-indent" style="width: 80%;"&gt;&lt;strong&gt;&amp;mdash;Herb R.O. Braley Jr., BA&lt;/strong&gt;, Niagara Falls, Ontario, Canada, th&amp;agrave;nh vi&amp;ecirc;n 20 năm&lt;/p&gt;_x000D_
&lt;/div&gt;_x000D_
&lt;!-- Take the pressure off --&gt;_x000D_
_x000D_
&lt;div class="clearfix"&gt;_x000D_
&lt;h2 style="color: #4f4c4d; font-size: 32px; font-weight: 900; margin-bottom: 24px;"&gt;Rũ bỏ &amp;aacute;p lực&lt;/h2&gt;_x000D_
&lt;img alt="Take the pressure off" class="mobile-image-left" src="https://mdrtresourcezone.blob.core.windows.net/web-site/image/87205fdd7a14413baf7bd2904b1f62d8/iStock-672879686-%5bConverted%5d.jpg" style="float: left; width: 155px; border: none; padding-right: 40px;" /&gt;_x000D_
&lt;p&gt;Đừng sợ khi đề nghị th&amp;ecirc;m kh&amp;aacute;ch h&amp;agrave;ng điều g&amp;igrave;, d&amp;ugrave; cho đ&amp;ocirc;i khi ch&amp;uacute;ng ta lo m&amp;igrave;nh đ&amp;atilde; đi qu&amp;aacute; đ&amp;agrave;. Ch&amp;uacute;ng t&amp;ocirc;i tạo một t&amp;agrave;i liệu đầy đủ thể hiện tất cả những &amp;yacute; tưởng ch&amp;uacute;ng t&amp;ocirc;i đ&amp;atilde; đề xuất gồm: bảo vệ, đầu tư, thế chấp, lương hưu, v.v. Rồi ch&amp;uacute;ng t&amp;ocirc;i đề nghị kh&amp;aacute;ch h&amp;agrave;ng cho biết mục n&amp;agrave;o họ muốn ch&amp;uacute;ng t&amp;ocirc;i l&amp;agrave;m tiếp tục với họ. Việc n&amp;agrave;y gi&amp;uacute;p ch&amp;uacute;ng t&amp;ocirc;i khỏi bị &amp;aacute;p lực về b&amp;aacute;n h&amp;agrave;ng v&amp;agrave; khiến kh&amp;aacute;ch h&amp;agrave;ng c&amp;oacute; th&amp;ecirc;m quyền kiểm so&amp;aacute;t. Họ kiểm so&amp;aacute;t những g&amp;igrave; họ muốn tiếp tục v&amp;agrave; trong hầu hết c&amp;aacute;c trường hợp, đều nhiều hơn những g&amp;igrave; bạn kỳ vọng. Kh&amp;aacute;ch h&amp;agrave;ng thường tiếp tục từ 90% đến 100% với đề xuất của ch&amp;uacute;ng t&amp;ocirc;i trong một lần gặp.&lt;/p&gt;_x000D_
_x000D_
&lt;p class="author-contact no-indent" style="width: 90%;"&gt;&lt;strong&gt;&amp;mdash;Harpreet Singh Atwal, Dip FA, Bsc (Hons)&lt;/strong&gt;, Solihull, Anh Quốc, Vương quốc Anh, th&amp;agrave;nh vi&amp;ecirc;n 9 năm&lt;/p&gt;_x000D_
&lt;/div&gt;_x000D_
&lt;!-- Ask empowering questions --&gt;_x000D_
_x000D_
&lt;div style="margin-bottom: 48px; margin-top: 48px;"&gt;_x000D_
&lt;h2 style="color: #4f4c4d; font-size: 32px; font-weight: 900;"&gt;H&amp;atilde;y đặt những c&amp;acirc;u hỏi c&amp;oacute; t&amp;iacute;nh trao quyền&lt;/h2&gt;_x000D_
_x000D_
&lt;p&gt;H&amp;atilde;y chuyển từ việc đặt c&amp;acirc;u hỏi đ&amp;oacute;ng sang c&amp;acirc;u hỏi trao quyền về nghỉ hưu. V&amp;iacute; dụ, thay v&amp;igrave; hỏi: &amp;ldquo;Bạn muốn nghỉ hưu khi n&amp;agrave;o?&amp;rdquo; (c&amp;acirc;u hỏi đ&amp;oacute;ng), t&amp;ocirc;i hỏi: &amp;ldquo;Bạn muốn kh&amp;ocirc;ng c&amp;ograve;n phải đi l&amp;agrave;m nữa khi bao nhi&amp;ecirc;u tuổi?&amp;rdquo; (c&amp;acirc;u hỏi trao quyền). T&amp;ocirc;i thấy c&amp;acirc;u hỏi n&amp;agrave;y khiến kh&amp;aacute;ch h&amp;agrave;ng mở mang đầu &amp;oacute;c về những điều họ c&amp;oacute; thể c&amp;oacute; v&amp;agrave; tạo ra những cuộc trao đổi th&amp;uacute; vị về kế hoạch cuộc đời đi l&amp;agrave;m, suy nghĩ về nghỉ hưu v&amp;agrave; liệu họ c&amp;oacute; vui nếu phải tiếp tục l&amp;agrave;m việc khi đ&amp;atilde; qu&amp;aacute; &amp;ldquo;tuổi nghỉ hưu&amp;rdquo; kh&amp;ocirc;ng.&lt;/p&gt;_x000D_
_x000D_
&lt;p&gt;C&amp;acirc;u hỏi tiếp theo của t&amp;ocirc;i l&amp;agrave;: &amp;ldquo;Bạn cần c&amp;oacute; bao nhi&amp;ecirc;u tiền mỗi tuần/th&amp;aacute;ng/năm để sống cuộc sống bạn muốn khi kh&amp;ocirc;ng c&amp;ograve;n đi l&amp;agrave;m nữa?&amp;rdquo; Kh&amp;aacute;ch h&amp;agrave;ng thường cho một con số đ&amp;ocirc; la cụ thể v&amp;agrave; n&amp;oacute;i: &amp;ldquo;Nếu t&amp;ocirc;i muốn tiếp tục l&amp;agrave;m việc th&amp;igrave; sao?&amp;rdquo; C&amp;acirc;u trả lời của t&amp;ocirc;i l&amp;agrave;: &amp;ldquo;Tiếp tục l&amp;agrave;m việc chỉ củng cố th&amp;ecirc;m t&amp;igrave;nh h&amp;igrave;nh t&amp;agrave;i ch&amp;iacute;nh của bạn, c&amp;oacute; th&amp;ecirc;m của cải v&amp;agrave; khả năng khỏi l&amp;agrave;m việc lớn hơn khi bạn đ&amp;atilde; sẵn s&amp;agrave;ng! B&amp;acirc;y giờ h&amp;atilde;y c&amp;ugrave;ng xem liệu ch&amp;uacute;ng t&amp;ocirc;i c&amp;oacute; thể gi&amp;uacute;p bạn kh&amp;ocirc;ng cần l&amp;agrave;m việc v&amp;agrave;o độ tuổi bạn muốn kh&amp;ocirc;ng.&amp;rdquo;&lt;/p&gt;_x000D_
_x000D_
&lt;p class="author-contact no-indent" style="width: 80%;"&gt;&lt;strong&gt;&amp;mdash;Jamie McIntyre, CFP&lt;/strong&gt;, Newtown, Victoria, Australia, th&amp;agrave;nh vi&amp;ecirc;n 10 năm&lt;/p&gt;_x000D_
&lt;/div&gt;_x000D_
&lt;!-- Better referrals --&gt;_x000D_
_x000D_
&lt;div style="margin-bottom: 48px; margin-top: 48px;"&gt;_x000D_
&lt;h2 style="color: #4f4c4d; font-size: 32px; font-weight: 900;"&gt;Giới thiệu tốt hơn&lt;/h2&gt;_x000D_
&lt;img alt="Better referrals" src="https://mdrtresourcezone.blob.core.windows.net/web-site/image/efae60a3167a4839877c53ccbc4f4907/iStock-1085157836.jpg" style="width: 100%; margin-top: 24px; margin-bottom: 0;" /&gt;_x000D_
&lt;p class="no-indent" style="width: 100%; padding-top: 24px;"&gt;Điểm quan trọng khi hỏi xin giới thiệu l&amp;agrave; muốn c&amp;oacute; kh&amp;aacute;ch h&amp;agrave;ng lớn hơn, kh&amp;ocirc;ng phải kiểu kh&amp;aacute;ch h&amp;agrave;ng bạn đ&amp;atilde; c&amp;oacute;. Nếu hỏi kh&amp;aacute;ch h&amp;agrave;ng: &amp;ldquo;Bạn biết ai...&amp;rdquo;, th&amp;igrave; bạn sẽ c&amp;oacute; c&amp;ugrave;ng loại kh&amp;aacute;ch h&amp;agrave;ng như kh&amp;aacute;ch h&amp;agrave;ng đ&amp;oacute;. Vậy l&amp;agrave;m sao để t&amp;igrave;m được những kh&amp;aacute;ch h&amp;agrave;ng c&amp;oacute; thu nhập cao hơn? H&amp;atilde;y thử c&amp;acirc;u: &amp;ldquo;Nếu bạn h&amp;agrave;i l&amp;ograve;ng với những g&amp;igrave; ch&amp;uacute;ng ta đ&amp;atilde; c&amp;ugrave;ng l&amp;agrave;m đến giờ, ai l&amp;agrave; người th&amp;agrave;nh c&amp;ocirc;ng nhất m&amp;agrave; bạn biết?&amp;rdquo;&lt;/p&gt;_x000D_
_x000D_
&lt;p class="author-contact no-indent" style="width: 80%;"&gt;&lt;strong&gt;&amp;mdash;Bhupinder S. Anand, ACII, Dip PFS&lt;/strong&gt;, London, Anh Quốc, Vương quốc Anh, th&amp;agrave;nh vi&amp;ecirc;n 25 năm&lt;/p&gt;_x000D_
&lt;/div&gt;_x000D_
&lt;!-- Truly important goals --&gt;_x000D_
_x000D_
&lt;div style="margin-bottom: 48px; margin-top: 48px;"&gt;_x000D_
&lt;h2 style="color: #4f4c4d; font-size: 32px; font-weight: 900;"&gt;Mục ti&amp;ecirc;u thực sự quan trọng&lt;/h2&gt;_x000D_
_x000D_
&lt;p&gt;Chuẩn bị cho m&amp;igrave;nh cuốn sổ nhỏ ghi mục ti&amp;ecirc;u. Ghi ng&amp;agrave;y th&amp;aacute;ng v&amp;agrave; 10 mục ti&amp;ecirc;u v&amp;agrave;o trang đầu. Ng&amp;agrave;y sau, ghi 10 mục ti&amp;ecirc;u nữa m&amp;agrave; &lt;em&gt;kh&amp;ocirc;ng xem h&amp;ocirc;m trước đ&amp;atilde; ghi g&amp;igrave;&lt;/em&gt;. Tiếp tục việc n&amp;agrave;y mỗi ng&amp;agrave;y, bảo đảm chắc chắn bạn ghi ở th&amp;igrave; hiện tại. (V&amp;iacute; dụ: &amp;ldquo;T&amp;ocirc;i kiếm được 100.000 đ&amp;ocirc; la,&amp;rdquo;, &amp;ldquo;T&amp;ocirc;i chạy xe Harley-Davidson m&amp;agrave;u đen,&amp;rdquo; v.v.) Những mục ti&amp;ecirc;u thực sự quan trọng, giống như bọt, sẽ nổi l&amp;ecirc;n tr&amp;ecirc;n, trong khi những mục ti&amp;ecirc;u kh&amp;aacute;c sẽ chỉ đ&amp;oacute;ng vai tr&amp;ograve; quan trọng trong một ng&amp;agrave;y.&lt;/p&gt;_x000D_
_x000D_
&lt;p class="author-contact no-indent" style="width: 80%;"&gt;&lt;strong&gt;&amp;mdash;Douglas John Bennett, Dip PFS&lt;/strong&gt;, Crawley, Anh Quốc, Vương quốc Anh, th&amp;agrave;nh vi&amp;ecirc;n 14 năm&lt;/p&gt;_x000D_
&lt;/div&gt;_x000D_
&lt;!-- You only retire once --&gt;_x000D_
_x000D_
&lt;div style="margin-bottom: 48px;"&gt;_x000D_
&lt;h2 style="color: #4f4c4d; font-size: 32px; font-weight: 900;"&gt;Bạn chỉ nghỉ hưu một lần&lt;/h2&gt;_x000D_
_x000D_
&lt;p&gt;C&amp;acirc;u n&amp;oacute;i t&amp;ocirc;i d&amp;ugrave;ng mọi l&amp;uacute;c v&amp;agrave; rất hợp với kh&amp;aacute;ch h&amp;agrave;ng l&amp;agrave;: &amp;ldquo;Bạn nghỉ hưu c&amp;oacute; một lần; c&amp;ograve;n t&amp;ocirc;i gi&amp;uacute;p mọi người nghỉ hưu mỗi ng&amp;agrave;y. Cho n&amp;ecirc;n t&amp;ocirc;i đ&amp;atilde; thấy điều tốt, điều xấu, cả về mặt cảm x&amp;uacute;c lẫn t&amp;agrave;i ch&amp;iacute;nh.&amp;rdquo; T&amp;ocirc;i đang cố gi&amp;uacute;p họ hiểu rằng khi họ đến t&amp;igrave;m t&amp;ocirc;i với kh&amp;ocirc;ng một kinh nghiệm n&amp;agrave;o th&amp;igrave; ch&amp;uacute;ng t&amp;ocirc;i đ&amp;atilde; l&amp;agrave;m việc n&amp;agrave;y từ rất l&amp;acirc;u v&amp;agrave; ch&amp;uacute;ng t&amp;ocirc;i đ&amp;atilde; giải quyết nhiều trường hợp. Ch&amp;uacute;ng t&amp;ocirc;i cũng đ&amp;atilde; chứng kiến nhiều trường hợp kh&amp;ocirc;ng c&amp;oacute; kết quả. C&amp;ugrave;ng nhau, ch&amp;uacute;ng t&amp;ocirc;i c&amp;oacute; thể nghĩ về điều đ&amp;oacute; v&amp;agrave; hướng đến một thời kỳ nghỉ hưu tốt đẹp.&lt;/p&gt;_x000D_
_x000D_
&lt;p class="author-contact no-indent" style="width: 80%;"&gt;&lt;strong&gt;&amp;mdash;Clay Gillespie, CFP, CIM&lt;/strong&gt;, Vancouver, British Columbia, Canada, th&amp;agrave;nh vi&amp;ecirc;n 20 năm&lt;/p&gt;_x000D_
&lt;/div&gt;_x000D_
&lt;/div&gt;_x000D_
</t>
  </si>
  <si>
    <t>4011c53d-b8ce-4c79-a29d-ada5002764a6</t>
  </si>
  <si>
    <t>https://rz.mdrt.org/html/rtt202109vi-bringing-together-lives-and-assurance/</t>
  </si>
  <si>
    <t>Kết hợp cuộc sống và bảo hiểm</t>
  </si>
  <si>
    <t xml:space="preserve">&lt;div class="roundtable"&gt;_x000D_
&lt;p&gt;T&amp;ocirc;i bắt đầu sự nghiệp trong ng&amp;agrave;nh n&amp;agrave;y v&amp;agrave;o năm 2001 v&amp;agrave; từ đ&amp;oacute; đ&amp;atilde; x&amp;acirc;y dựng mối quan hệ tốt đẹp với tất cả kh&amp;aacute;ch h&amp;agrave;ng. T&amp;ocirc;i x&amp;acirc;y dựng mối quan hệ với họ, t&amp;igrave;m hiểu nhu cầu để phục vụ họ tốt hơn. Động cơ số 1 của t&amp;ocirc;i l&amp;agrave; lu&amp;ocirc;n để kh&amp;aacute;ch h&amp;agrave;ng biết t&amp;ocirc;i coi trọng nhu cầu của họ.&lt;/p&gt;_x000D_
_x000D_
&lt;p&gt;V&amp;agrave;o năm 2002, t&amp;ocirc;i đến buổi họp kinh doanh c&amp;ugrave;ng vị b&amp;aacute;c sĩ tại một bệnh viện nổi tiếng ở Dubai, c&amp;aacute;c Tiểu vương quốc Ả-rập Thống nhất. Khi kết th&amp;uacute;c buổi họp, t&amp;ocirc;i mỉm cười với c&amp;ocirc; y t&amp;aacute; đang hỗ trợ b&amp;aacute;c sĩ. C&amp;ocirc; mỉm cười lại, nhưng c&amp;oacute; g&amp;igrave; đ&amp;oacute; kh&amp;ocirc;ng tự nhi&amp;ecirc;n. Sử dụng c&amp;aacute;c kỹ năng giao tiếp của m&amp;igrave;nh, t&amp;ocirc;i bắt đầu tr&amp;ograve; chuyện c&amp;ugrave;ng c&amp;ocirc; v&amp;agrave; c&amp;ocirc; t&amp;acirc;m sự m&amp;igrave;nh rất c&amp;ocirc; đơn. C&amp;ocirc; giống như chỉ chờ c&amp;oacute; cơ hội để thổ lộ t&amp;acirc;m t&amp;igrave;nh với ai đ&amp;oacute; v&amp;agrave; dần dần ch&amp;uacute;ng t&amp;ocirc;i th&amp;agrave;nh bạn b&amp;egrave;.&lt;/p&gt;_x000D_
_x000D_
&lt;p&gt;T&amp;ocirc;i được biết c&amp;ocirc; đang ở độ tuổi 30, sống một m&amp;igrave;nh tại Dubai v&amp;agrave; kh&amp;ocirc;ng c&amp;oacute; nhiều bạn lắm. Cuối c&amp;ugrave;ng c&amp;ocirc; cũng thổ lộ kế hoạch kiếm một tấm chồng nếu gặp người ph&amp;ugrave; hợp.&lt;/p&gt;_x000D_
_x000D_
&lt;p&gt;L&amp;uacute;c đ&amp;oacute; t&amp;ocirc;i đang t&amp;igrave;m kh&amp;aacute;ch h&amp;agrave;ng tiềm năng v&amp;agrave; c&amp;oacute; gặp một cặp vợ chồng đang muốn t&amp;igrave;m &amp;yacute; trung nh&amp;acirc;n cho con trai họ &amp;mdash; người cũng vừa bước v&amp;agrave;o độ tuổi 30. T&amp;ocirc;i giới thiệu người bạn mới của m&amp;igrave;nh với gia đ&amp;igrave;nh n&amp;agrave;y. Con trai họ v&amp;agrave; bạn t&amp;ocirc;i gặp gỡ v&amp;agrave; th&amp;iacute;ch nhau rồi họ kết h&amp;ocirc;n.&lt;/p&gt;_x000D_
_x000D_
&lt;p&gt;Ở mỗi bước &amp;mdash; từ l&amp;uacute;c gặp họ khi c&amp;ograve;n độc th&amp;acirc;n cho đến đ&amp;aacute;m cưới của họ sau đ&amp;oacute; &amp;mdash; t&amp;ocirc;i đều gợi &amp;yacute; họ bắt đầu tiết kiệm ph&amp;ograve;ng th&amp;acirc;n trong tương lai. Hai vợ chồng rất h&amp;agrave;i l&amp;ograve;ng với c&amp;aacute;c sản phẩm của ch&amp;uacute;ng t&amp;ocirc;i v&amp;agrave; đầu tư những g&amp;igrave; họ c&amp;oacute;. Đến năm 2004 họ ch&amp;agrave;o đ&amp;oacute;n c&amp;ocirc; con g&amp;aacute;i đầu l&amp;ograve;ng.&lt;/p&gt;_x000D_
_x000D_
&lt;p&gt;Đến năm 2010, c&amp;ocirc;ng ty của t&amp;ocirc;i giới thiệu kế hoạch gi&amp;aacute;o dục cho trẻ em, với việc bảo đảm vốn v&amp;agrave; cung cấp khoản tiền bảo hiểm gấp bốn lần cho quyền lợi tử vong.&lt;/p&gt;_x000D_
_x000D_
&lt;p&gt;Ngay khi sản phẩm ra mắt, t&amp;ocirc;i đề xuất kế hoạch cho vợ chồng họ v&amp;agrave; rất nhiều kh&amp;aacute;ch h&amp;agrave;ng đ&amp;atilde; mua bảo hiểm kh&amp;aacute;c, biết rằng họ sẽ được bảo vệ. Cặp vợ chồng mua kế hoạch gi&amp;aacute;o dục ngay năm đ&amp;oacute;.&lt;/p&gt;_x000D_
_x000D_
&lt;p&gt;V&amp;agrave;o th&amp;aacute;ng 5 năm 2011, một h&amp;ocirc;m người chồng thấy kh&amp;ocirc;ng được khỏe v&amp;agrave; t&amp;igrave;m c&amp;aacute;ch điều trị. Khi sức khỏe kh&amp;ocirc;ng được cải thiện, anh t&amp;igrave;m đến b&amp;aacute;c sĩ kh&amp;aacute;c v&amp;agrave; kinh ho&amp;agrave;ng khi biết rằng m&amp;igrave;nh bị ung thư trực tr&amp;agrave;ng giai đoạn 4. Anh mới 43 tuổi v&amp;agrave; được dự đo&amp;aacute;n c&amp;ograve;n sống 6 th&amp;aacute;ng.&lt;/p&gt;_x000D_
_x000D_
&lt;p&gt;Nhờ tiến bộ của khoa học, điều trị v&amp;agrave; h&amp;oacute;a trị li&amp;ecirc;n tục, anh sống th&amp;ecirc;m được ba năm v&amp;agrave; qua đời v&amp;agrave;o th&amp;aacute;ng 10 năm 2014.&lt;/p&gt;_x000D_
_x000D_
&lt;p&gt;Giờ l&amp;agrave; đến l&amp;uacute;c giải quyết bồi thường cho hai hợp đồng bảo hiểm. C&amp;ugrave;ng kế hoạch gi&amp;aacute;o dục v&amp;agrave; kế hoạch kh&amp;aacute;c đ&amp;atilde; mua trước đ&amp;oacute;, c&amp;ocirc;ng ty t&amp;ocirc;i đ&amp;atilde; thanh to&amp;aacute;n khoản bồi thường trị gi&amp;aacute; khoảng 500.000 Emirati Dirham cho vợ v&amp;agrave; con anh.&lt;/p&gt;_x000D_
_x000D_
&lt;p&gt;T&amp;ocirc;i gọi hai mẹ con đến văn ph&amp;ograve;ng v&amp;agrave; trao tấm chi phiếu chọ họ. Khi người vợ biết được số tiền, chị hết sức x&amp;uacute;c động v&amp;agrave; kh&amp;ocirc;ng ngăn được d&amp;ograve;ng lệ. T&amp;ocirc;i c&amp;oacute; thể thấy được trong mắt chị l&amp;ograve;ng biết ơn với người chồng, người đ&amp;atilde; thấy trước nhu cầu khi anh c&amp;ograve;n sống. Chị &amp;ocirc;m t&amp;ocirc;i thật chặt v&amp;agrave; nước mắt chị l&amp;atilde; ch&amp;atilde; rơi xuống mặt t&amp;ocirc;i.&lt;/p&gt;_x000D_
_x000D_
&lt;p&gt;T&amp;ocirc;i chưa bao giờ thấy h&amp;agrave;i l&amp;ograve;ng với c&amp;ocirc;ng việc của m&amp;igrave;nh đến như vậy. Qua c&amp;ocirc;ng việc của m&amp;igrave;nh, t&amp;ocirc;i kh&amp;ocirc;ng chỉ c&amp;oacute; th&amp;ecirc;m nhiều kh&amp;aacute;ch h&amp;agrave;ng m&amp;agrave; c&amp;ograve;n th&amp;ecirc;m cả bạn b&amp;egrave;. Sự cố n&amp;agrave;y c&amp;ugrave;ng cố niềm tin của t&amp;ocirc;i rằng những g&amp;igrave; m&amp;igrave;nh l&amp;agrave;m l&amp;agrave; tạo sự kh&amp;aacute;c biệt trong cuộc đời kh&amp;aacute;ch h&amp;agrave;ng. Ch&amp;uacute;ng ta phải lu&amp;ocirc;n l&amp;agrave;m việc hết sức m&amp;igrave;nh v&amp;agrave; tự h&amp;agrave;o về c&amp;ocirc;ng việc của m&amp;igrave;nh.&lt;/p&gt;_x000D_
_x000D_
&lt;p class="author-contact"&gt;&lt;strong&gt;Veronica Alva&lt;/strong&gt; l&amp;agrave; th&amp;agrave;nh vi&amp;ecirc;n MDRT 18 năm đến từ Dubai, c&amp;aacute;c Tiểu vương quốc Ả-rập Thống nhất. Li&amp;ecirc;n hệ với c&amp;ocirc; tại &lt;a href="mailto:veronica.alva@alliance-uae.com"&gt;veronica.alva@alliance-uae.com&lt;/a&gt;.&lt;/p&gt;_x000D_
&lt;/div&gt;_x000D_
</t>
  </si>
  <si>
    <t>295d2aca-07e4-4dc3-916e-ada5002a2cab</t>
  </si>
  <si>
    <t>https://rz.mdrt.org/html/rtt202109vi-empowering-widowed-clients/</t>
  </si>
  <si>
    <t>Trao quyền cho khách hàng là quả phụ</t>
  </si>
  <si>
    <t xml:space="preserve">&lt;div class="roundtable"&gt;_x000D_
&lt;p&gt;Nghi&amp;ecirc;n cứu cho thấy nhiều phụ nữ thiếu hiểu biết v&amp;agrave; thiếu tự tin hơn trong vấn đề tiền bạc. Ch&amp;uacute;ng ta cũng biết rằng phụ nữ đặc biệt chịu nhiều t&amp;aacute;c động từ căng thẳng v&amp;agrave; trở n&amp;ecirc;n k&amp;eacute;m tự tin về mặt t&amp;agrave;i ch&amp;iacute;nh khi phải trải qua mức độ căng thẳng nghi&amp;ecirc;m trọng.&lt;/p&gt;_x000D_
_x000D_
&lt;p&gt;Một nghi&amp;ecirc;n cứu gần đ&amp;acirc;y nhận thấy 61% phụ nữ cảm thấy kh&amp;ocirc;ng thoải m&amp;aacute;i khi n&amp;oacute;i về tiền bạc. Tr&amp;ecirc;n thực tế, họ cảm thấy thoải m&amp;aacute;i khi n&amp;oacute;i về c&amp;aacute;i chết của bản th&amp;acirc;n hơn l&amp;agrave; n&amp;oacute;i về tiền bạc. V&amp;agrave; 45% cho biết họ kh&amp;ocirc;ng c&amp;oacute; mẫu h&amp;igrave;nh t&amp;agrave;i ch&amp;iacute;nh n&amp;agrave;o để được gi&amp;uacute;p đỡ.&lt;/p&gt;_x000D_
_x000D_
&lt;p&gt;Tin mừng l&amp;agrave; khi phụ nữ nhận được gi&amp;uacute;p đỡ để c&amp;oacute; năng lực cũng như cảm thấy bảo đảm hơn về mặt t&amp;agrave;i ch&amp;iacute;nh trong cảnh ngộ của bản th&amp;acirc;n, họ sẽ h&amp;agrave;i l&amp;ograve;ng v&amp;agrave; trung th&amp;agrave;nh hơn. Họ c&amp;oacute; xu hướng kể cho bạn b&amp;egrave; v&amp;agrave; gia đ&amp;igrave;nh về bạn cũng như duy tr&amp;igrave; mối quan hệ hợp t&amp;aacute;c với bạn hơn. Thời gian v&amp;agrave; nỗ lực cần c&amp;oacute; để thấu hiểu c&amp;aacute;c quả phụ v&amp;agrave; những g&amp;igrave; họ trải qua xứng đ&amp;aacute;ng để c&amp;aacute;c tư vấn vi&amp;ecirc;n đầu tư.&lt;/p&gt;_x000D_
_x000D_
&lt;h2 style="color: #dd6465;"&gt;X&amp;acirc;y dựng năng lực t&amp;agrave;i ch&amp;iacute;nh&lt;/h2&gt;_x000D_
_x000D_
&lt;p&gt;X&amp;acirc;y dựng năng lực t&amp;agrave;i ch&amp;iacute;nh l&amp;agrave; một kh&amp;aacute;i niệm chủ quan. Trong một m&amp;ocirc; h&amp;igrave;nh t&amp;ocirc;i &amp;aacute;p dụng cho x&amp;acirc;y dựng năng lực t&amp;agrave;i ch&amp;iacute;nh, ch&amp;uacute;ng t&amp;ocirc;i đ&amp;atilde; đề cập đến việc hiểu biết t&amp;agrave;i ch&amp;iacute;nh l&amp;agrave; một yếu tố cần thiết. Đ&amp;oacute; l&amp;agrave; c&amp;oacute; được kiến thức v&amp;agrave; kỹ năng để gi&amp;uacute;p bạn đưa ra những quyết định t&amp;agrave;i ch&amp;iacute;nh đ&amp;uacute;ng đắn c&amp;oacute; lợi nhất cho bản th&amp;acirc;n. Cấu phần thứ hai l&amp;agrave; th&amp;aacute;i độ t&amp;agrave;i ch&amp;iacute;nh, tức khả năng, động lực v&amp;agrave; c&amp;ocirc;ng cụ cần thiết để c&amp;oacute; thể &amp;aacute;p dụng kiến thức v&amp;agrave; kỹ năng khi đưa ra quyết định t&amp;agrave;i ch&amp;iacute;nh. Yếu tố thứ ba l&amp;agrave; t&amp;igrave;nh trạng t&amp;agrave;i ch&amp;iacute;nh tốt, hay c&amp;aacute;c đặc điểm v&amp;agrave; đặc t&amp;iacute;nh gi&amp;uacute;p một c&amp;aacute; nh&amp;acirc;n đối mặt thử th&amp;aacute;ch tốt hơn, khiến họ bền bỉ hơn.&lt;/p&gt;_x000D_
_x000D_
&lt;p&gt;Năng lực t&amp;agrave;i ch&amp;iacute;nh l&amp;agrave; vấn đề c&amp;oacute; thể chia sẻ với người bạn đời trong một cuộc h&amp;ocirc;n nh&amp;acirc;n: &lt;em&gt;T&amp;ocirc;i c&amp;oacute; thể ph&amp;aacute;t triển năng lực t&amp;agrave;i ch&amp;iacute;nh của m&amp;igrave;nh, hoặc c&amp;oacute; thể hưởng phần từ năng lực t&amp;agrave;i ch&amp;iacute;nh của chồng/vợ m&amp;igrave;nh. Mọi chuyện sẽ ổn miễn sao anh ấy/c&amp;ocirc; ấy m&amp;atilde;i ở b&amp;ecirc;n t&amp;ocirc;i. Nhưng nếu mối quan hệ của ch&amp;uacute;ng t&amp;ocirc;i kết th&amp;uacute;c, t&amp;ocirc;i rơi v&amp;agrave;o t&amp;igrave;nh trạng dễ bị tổn thương bởi t&amp;ocirc;i kh&amp;ocirc;ng c&amp;oacute; đủ kỹ năng để đưa ra quyết định t&amp;agrave;i ch&amp;iacute;nh.&lt;/em&gt; L&amp;agrave; tư vấn vi&amp;ecirc;n, ch&amp;uacute;ng ta cần tập trung v&amp;agrave;o &amp;yacute; tưởng x&amp;acirc;y dựng năng lực t&amp;agrave;i ch&amp;iacute;nh c&amp;aacute; nh&amp;acirc;n cho phụ nữ. Họ sẽ tham gia, cảm thấy c&amp;oacute; quyền kiểm so&amp;aacute;t v&amp;agrave; được bảo đảm hơn, bất kể điều g&amp;igrave; xảy đến trong tương lai.&lt;/p&gt;_x000D_
_x000D_
&lt;h2 style="color: #dd6465;"&gt;Tại sao lại l&amp;agrave; c&amp;aacute;c quả phụ?&lt;/h2&gt;_x000D_
_x000D_
&lt;p&gt;Mất đi người bạn đời l&amp;agrave; giai đoạn chuyển đối kh&amp;oacute; khăn nhất m&amp;agrave; một người c&amp;oacute; thể chịu đựng. Họ cần sự hỗ trợ v&amp;agrave; thật kh&amp;ocirc;ng may khi người th&amp;acirc;n của họ kh&amp;ocirc;ng ở gần đ&amp;oacute;, bạn b&amp;egrave; đ&amp;atilde; c&amp;oacute; gia đ&amp;igrave;nh đ&amp;ocirc;i khi biến mất, những người bạn kh&amp;aacute;c kh&amp;ocirc;ng biết phải hỗ trợ thế n&amp;agrave;o. Quả phụ tr&amp;ocirc;ng chờ được hỗ trợ v&amp;agrave; bạn c&amp;oacute; thể mang lại điều đ&amp;oacute; trong vai tr&amp;ograve; tư vấn vi&amp;ecirc;n.&lt;/p&gt;_x000D_
_x000D_
&lt;p&gt;Số quả phụ tại Hoa Kỳ sẽ l&amp;ecirc;n tới 13 triệu người với gần 1 triệu người gia tăng mỗi năm. Ch&amp;uacute;ng t&amp;ocirc;i gọi đ&amp;acirc;y l&amp;agrave; cơn s&amp;oacute;ng thần quả phụ v&amp;agrave; đ&amp;acirc;y l&amp;agrave; một nh&amp;oacute;m d&amp;acirc;n số ph&amp;aacute;t triển nhanh ch&amp;oacute;ng. Độ tuổi trung b&amp;igrave;nh của một phụ nữ khi trở th&amp;agrave;nh quả phụ l&amp;agrave; 59, như vậy rất c&amp;oacute; thể họ sẽ c&amp;ograve;n sống rất l&amp;acirc;u sau khi mất đi bạn đời. C&amp;aacute;c nghi&amp;ecirc;n cứu cũng nhận thấy 70% người vợ thuộc thế hệ b&amp;ugrave;ng nổ d&amp;acirc;n số sống l&amp;acirc;u hơn chồng m&amp;igrave;nh v&amp;agrave; 80% phụ nữ qua đời trong t&amp;igrave;nh trạng c&amp;ocirc; đơn.&lt;/p&gt;_x000D_
_x000D_
&lt;p&gt;Việc một quả phụ tới văn ph&amp;ograve;ng ch&amp;uacute;ng t&amp;ocirc;i trong trạng th&amp;aacute;i x&amp;uacute;c động l&amp;agrave; v&amp;ocirc; c&amp;ugrave;ng phổ biến. Thường th&amp;igrave; c&amp;aacute;c quả phụ cảm thấy t&amp;ecirc; liệt, qu&amp;aacute; tải cảm x&amp;uacute;c, đơn độc, giận dữ, ch&amp;aacute;n nản v&amp;agrave; v&amp;ocirc; vọng. Tất cả những cảm x&amp;uacute;c n&amp;agrave;y được g&amp;oacute;i trọn trong to&amp;agrave;n bộ trải nghiệm m&amp;agrave; họ đang trải qua. Mỗi khi bị căng thẳng, phần n&amp;atilde;o bộ phụ tr&amp;aacute;ch l&amp;yacute; tr&amp;iacute; v&amp;agrave; xử l&amp;yacute; th&amp;ocirc;ng tin của ch&amp;uacute;ng ta bị ngưng trệ. Thay v&amp;agrave;o đ&amp;oacute;, phản ứng chiến-hay-chạy được k&amp;iacute;ch hoạt. Một trong những điều đầu ti&amp;ecirc;n ch&amp;uacute;ng ta c&amp;oacute; thể l&amp;agrave;m cho c&amp;aacute;c quả phụ l&amp;agrave; gi&amp;uacute;p họ tr&amp;aacute;nh đưa ra c&amp;aacute;c quyết định lớn, kh&amp;ocirc;ng thể thu hồi khi đang trải qua nỗi đau thương.&lt;/p&gt;_x000D_
_x000D_
&lt;!--PULL QUOTE - WHITE BACK--&gt;_x000D_
_x000D_
&lt;div class="pull-quote" style="background-color: #ffffff; margin-top: 36px;"&gt;_x000D_
&lt;p style="color: #dd6465;"&gt;Số quả phụ tại Hoa Kỳ sẽ l&amp;ecirc;n tới 13 triệu người với gần 1 triệu người gia tăng mỗi năm. Ch&amp;uacute;ng t&amp;ocirc;i gọi đ&amp;acirc;y l&amp;agrave; cơn s&amp;oacute;ng thần quả phụ.&lt;/p&gt;_x000D_
&lt;/div&gt;_x000D_
_x000D_
&lt;h2 style="color: #dd6465;"&gt;Bốn giai đoạn l&amp;agrave;m việc với c&amp;aacute;c quả phụ&lt;/h2&gt;_x000D_
_x000D_
&lt;p&gt;&lt;strong&gt;Giai đoạn tr&amp;ugrave; liệu&lt;/strong&gt; l&amp;agrave; để chuẩn bị. Đ&amp;acirc;y l&amp;agrave; thời điểm ch&amp;uacute;ng ta gi&amp;uacute;p c&amp;aacute;c quả phụ chuẩn bị về mặt cảm x&amp;uacute;c v&amp;agrave; thậm ch&amp;iacute; l&amp;agrave; t&amp;agrave;i ch&amp;iacute;nh trước những g&amp;igrave; sắp xảy ra. D&amp;ugrave; nhiều người trong số ch&amp;uacute;ng ta kh&amp;ocirc;ng c&amp;oacute; cơ hội l&amp;ecirc;n kế hoạch trước cho c&amp;aacute;i chết, ch&amp;uacute;ng ta c&amp;oacute; thể gi&amp;uacute;p họ tập trung v&amp;agrave;o những g&amp;igrave; thực sự cần giải quyết v&amp;agrave; liệu c&amp;oacute; c&amp;aacute;ch g&amp;igrave; giảm thiểu nỗi đau đớn trong giai đoạn kế tiếp.&lt;/p&gt;_x000D_
_x000D_
&lt;p&gt;Sau đ&amp;oacute; l&amp;agrave; &lt;strong&gt;giai đoạn kết th&amp;uacute;c&lt;/strong&gt;, giai đoạn đau thương đối với c&amp;aacute;c quả phụ. Họ c&amp;oacute; thể kẹt trong giai đoạn n&amp;agrave;y tới cả năm, thậm ch&amp;iacute; hai năm. Đ&amp;acirc;y l&amp;agrave; khoảng thời gian với những cảm x&amp;uacute;c mạnh mẽ. Khiến họ mở l&amp;ograve;ng: Đ&amp;acirc;y l&amp;agrave; thời gian để bạn lắng nghe họ n&amp;oacute;i về cảm x&amp;uacute;c v&amp;agrave; trải nghiệm của bản th&amp;acirc;n. Đ&amp;acirc;y cũng l&amp;agrave; thời gian họ c&amp;oacute; thể b&amp;agrave;y tỏ tiếc nuối. Ghi lại những điều n&amp;agrave;y, bạn c&amp;oacute; thể muốn quay lại chủ đề n&amp;agrave;y về sau.&lt;/p&gt;_x000D_
_x000D_
&lt;p&gt;Sau đ&amp;oacute; ph&amp;aacute;c thảo mọi thứ họ cho rằng cần để t&amp;acirc;m đến tr&amp;ecirc;n bảng hoặc giấy. Sau đ&amp;oacute;, n&amp;oacute;i họ lấy một tờ giấy, gập th&amp;agrave;nh ba phần v&amp;agrave; viết &amp;ldquo;B&amp;acirc;y giờ, Sớm thực hiện, Sau n&amp;agrave;y&amp;rdquo; l&amp;ecirc;n đầu mỗi phần. T&amp;ocirc;i để kh&amp;aacute;ch h&amp;agrave;ng tự viết v&amp;igrave; khi đ&amp;oacute; họ sẽ viết từ nội t&amp;acirc;m v&amp;agrave; cảm thấy kiểm so&amp;aacute;t được c&amp;ocirc;ng việc đ&amp;oacute; hơn.&lt;/p&gt;_x000D_
_x000D_
&lt;p&gt;Giai đoạn kế kiếp l&amp;agrave; &lt;strong&gt;giai đoạn th&amp;ocirc;ng qua&lt;/strong&gt;, l&amp;agrave; giai đoạn ph&amp;aacute;t triển v&amp;agrave; tại đ&amp;oacute; ch&amp;uacute;ng ta c&amp;oacute; thể bắt đầu t&amp;aacute;i x&amp;acirc;y dựng. Tại thời điểm n&amp;agrave;y, sương m&amp;ugrave; bắt đầu tan. Họ cảm thấy thoải m&amp;aacute;i hơn với qu&amp;aacute; tr&amp;igrave;nh ra quyết định v&amp;agrave; bạn c&amp;oacute; thể bắt đầu n&amp;oacute;i chuyện với họ về việc hoạch định t&amp;agrave;i ch&amp;iacute;nh chi tiết v&amp;agrave; thực sự xem x&amp;eacute;t c&amp;aacute;c khoản đầu tư của họ v&amp;agrave; c&amp;aacute;ch thức cấu tr&amp;uacute;c của ch&amp;uacute;ng.&lt;/p&gt;_x000D_
_x000D_
&lt;p&gt;Cuối c&amp;ugrave;ng l&amp;agrave; giai đoạn b&amp;igrave;nh thường mới, tức &lt;strong&gt;giai đoạn chuyển đổi&lt;/strong&gt;, khi giờ đ&amp;acirc;y kh&amp;aacute;ch h&amp;agrave;ng quen với cuộc sống mới v&amp;agrave; đi tiếp. Đ&amp;acirc;y l&amp;agrave; l&amp;uacute;c ch&amp;uacute;ng ta bắt đầu n&amp;oacute;i về những mong muốn kh&amp;aacute;c trong đời họ. Ch&amp;uacute;ng ta c&amp;oacute; thể động vi&amp;ecirc;n, cộng t&amp;aacute;c v&amp;agrave; song h&amp;agrave;nh với họ để đạt được mục ti&amp;ecirc;u.&lt;/p&gt;_x000D_
_x000D_
&lt;p&gt;Cần hiểu rằng họ c&amp;oacute; những nhu cầu kh&amp;aacute;c nhau ở c&amp;aacute;c thời điểm kh&amp;aacute;c nhau. Việc bạn c&amp;oacute; th&amp;aacute;i độ nhạy cảm hơn ch&amp;uacute;t với những nhu cầu n&amp;agrave;y sẽ gi&amp;uacute;p x&amp;aacute;c định c&amp;ocirc;ng cụ cần &amp;aacute;p dụng v&amp;agrave; h&amp;igrave;nh th&amp;aacute;i thảo luận cần c&amp;oacute; với kh&amp;aacute;ch h&amp;agrave;ng.&lt;/p&gt;_x000D_
_x000D_
&lt;p&gt;D&amp;agrave;nh thời gian để thực sự thấu cảm v&amp;agrave; hiểu những g&amp;igrave; họ trải qua. Nếu l&amp;agrave;m vậy, bạn sẽ c&amp;oacute; những kh&amp;aacute;ch h&amp;agrave;ng gắn kết, c&amp;oacute; năng lực v&amp;agrave; an to&amp;agrave;n về mặt t&amp;agrave;i ch&amp;iacute;nh. T&amp;ocirc;i cho rằng đ&amp;acirc;y l&amp;agrave; điều m&amp;agrave; hầu hết ch&amp;uacute;ng ta muốn c&amp;oacute;.&lt;/p&gt;_x000D_
_x000D_
&lt;p class="author-contact"&gt;&lt;strong&gt;Laura Mattia&lt;/strong&gt; l&amp;agrave; chuy&amp;ecirc;n gia gi&amp;aacute;o dục v&amp;agrave; diễn giả về chủ đề quả phụ v&amp;agrave; tiền bạc. Li&amp;ecirc;n hệ với chị tại &lt;a href="mailto:laura@lauramattia.com"&gt;lauram@atlasfiduciary.com&lt;/a&gt;.&lt;/p&gt;_x000D_
&lt;/div&gt;_x000D_
</t>
  </si>
  <si>
    <t>41764091-5868-4d44-ae87-ada5002e10e8</t>
  </si>
  <si>
    <t>https://rz.mdrt.org/html/rtt202109vi-building-confidence-as-an-advisor/</t>
  </si>
  <si>
    <t>Xây dựng lòng tự tin khi là tư vấn viên</t>
  </si>
  <si>
    <t xml:space="preserve">&lt;div class="roundtable"&gt;_x000D_
&lt;p&gt;L&amp;agrave;m một tư vấn vi&amp;ecirc;n tốt kh&amp;ocirc;ng chỉ đơn thuần l&amp;agrave; li&amp;ecirc;n lạc với kh&amp;aacute;ch h&amp;agrave;ng m&amp;agrave; c&amp;ograve;n phải mở l&amp;ograve;ng trước những &amp;yacute; tưởng mới v&amp;agrave; x&amp;acirc;y dựng l&amp;ograve;ng tự t&amp;ocirc;n. Một webinar do c&amp;aacute;c Nh&amp;agrave; l&amp;atilde;nh đạo Cộng đồng Hoa Kỳ v&amp;agrave; Canada tổ chức v&amp;agrave;o th&amp;aacute;ng 1 năm 2021 dưới sự dẫn dắt của &lt;strong&gt;Juli Y. McNeely, CFP, CLU&lt;/strong&gt;, th&amp;agrave;nh vi&amp;ecirc;n MDRT 14 năm tới từ Spencer, Wisconsin, Hoa Kỳ, thảo luận về lời khuy&amp;ecirc;n cho tư vấn vi&amp;ecirc;n với sự tham gia của &lt;strong&gt;Vanessa Y. Bucklin, MBA, CLU&lt;/strong&gt;, th&amp;agrave;nh vi&amp;ecirc;n MDRT 8 năm từ Conrad, Montana, Hoa Kỳ; &lt;strong&gt;Alison Murdock&lt;/strong&gt;, th&amp;agrave;nh vi&amp;ecirc;n MDRT 9 năm tới từ San Diego, California, Hoa Kỳ; v&amp;agrave; &lt;strong&gt;Regina Bedoya, CLU, ChFC&lt;/strong&gt;, th&amp;agrave;nh vi&amp;ecirc;n MDRT 28 năm tới từ Juno Beach, Florida, Hoa Kỳ.&lt;/p&gt;_x000D_
_x000D_
&lt;p&gt;&lt;strong&gt;McNeely:&lt;/strong&gt; H&amp;atilde;y n&amp;oacute;i về những người g&amp;acirc;y ảnh hưởng, người cố vấn trong cuộc đời c&amp;aacute;c bạn. Mỗi ch&amp;uacute;ng ta đều c&amp;oacute; thể nh&amp;igrave;n lại v&amp;agrave; n&amp;oacute;i, &amp;ldquo;Ơn trời, họ đ&amp;atilde; tạo ra t&amp;aacute;c động lớn lao,&amp;rdquo; v&amp;agrave; đ&amp;ocirc;i khi ch&amp;uacute;ng ta mất một thời gian để nhận ra t&amp;aacute;c động của một người đối với cuộc đời m&amp;igrave;nh.&lt;/p&gt;_x000D_
_x000D_
&lt;p&gt;&lt;strong&gt;Bucklin:&lt;/strong&gt; T&amp;ocirc;i c&amp;oacute; rất nhiều người cố vấn, cả trong v&amp;agrave; ngo&amp;agrave;i ng&amp;agrave;nh. Đ&amp;oacute; hẳn phải l&amp;agrave; một danh s&amp;aacute;ch d&amp;agrave;i những người t&amp;ocirc;i muốn tri &amp;acirc;n, nhưng t&amp;ocirc;i đang nghĩ về huấn luyện b&amp;oacute;ng rổ John Wooden, người đ&amp;atilde; n&amp;oacute;i: &amp;ldquo;Bạn kh&amp;ocirc;ng bao giờ c&amp;oacute; thể vượt trội v&amp;ograve;ng bạn b&amp;egrave; th&amp;acirc;n cận của m&amp;igrave;nh.&amp;rdquo; T&amp;ocirc;i nghĩ về điều n&amp;agrave;y rất nhiều khi được hỏi về những người cố vấn, bởi v&amp;igrave; MDRT l&amp;agrave; một v&amp;iacute; dụ ho&amp;agrave;n hảo. Bạn được v&amp;acirc;y quanh bởi những tư vấn vi&amp;ecirc;n tốt nhất thế giới m&amp;agrave; nếu bạn quan s&amp;aacute;t những g&amp;igrave; họ l&amp;agrave;m, c&amp;aacute;ch họ kết nối với kh&amp;aacute;ch h&amp;agrave;ng, c&amp;aacute;ch họ x&amp;acirc;y dựng niềm tin, đ&amp;acirc;y l&amp;agrave; nền tảng tốt nhất để c&amp;oacute; được sự kết nối v&amp;agrave; lu&amp;ocirc;n c&amp;oacute; c&amp;aacute;c cố vấn đồng h&amp;agrave;nh c&amp;ugrave;ng bạn.&lt;/p&gt;_x000D_
_x000D_
&lt;p&gt;&lt;strong&gt;Murdock:&lt;/strong&gt; L&amp;agrave; thế hệ thứ hai, t&amp;ocirc;i đ&amp;atilde; c&amp;oacute; những cố vấn tuyệt vời trong gia đ&amp;igrave;nh v&amp;agrave; trong ng&amp;agrave;nh, những người m&amp;agrave; nhờ họ t&amp;ocirc;i c&amp;oacute; thể học hỏi v&amp;agrave; trưởng th&amp;agrave;nh. Điều th&amp;uacute; vị l&amp;agrave; khi c&amp;oacute; người cố vấn trong gia đ&amp;igrave;nh, bạn cảm thấy nhu cầu muốn chứng tỏ bản th&amp;acirc;n. Đ&amp;acirc;y l&amp;agrave; một mối quan hệ cố vấn th&amp;uacute; vị bởi v&amp;igrave; t&amp;ocirc;i kh&amp;ocirc;ng chỉ học hỏi m&amp;agrave; c&amp;ograve;n được truyền cảm hứng để bước ra ngo&amp;agrave;i, mở rộng v&amp;agrave; g&amp;oacute;p phần m&amp;igrave;nh v&amp;agrave;o doanh nghiệp của gia đ&amp;igrave;nh.&lt;/p&gt;_x000D_
_x000D_
&lt;p&gt;Với t&amp;ocirc;i, MDRT cũng đ&amp;oacute;ng g&amp;oacute;p một phần rất lớn trong mối quan hệ cố vấn đ&amp;oacute;. Đ&amp;oacute; kh&amp;ocirc;ng chỉ l&amp;agrave; những thứ mang t&amp;iacute;nh quy c&amp;aacute;ch v&amp;agrave; ch&amp;iacute;nh thống; đ&amp;oacute; c&amp;ograve;n l&amp;agrave; những lần trao đổi ngắn khi bạn tham gia sự kiện v&amp;agrave; người kh&amp;aacute;c sẵn l&amp;ograve;ng trả lời c&amp;acirc;u hỏi v&amp;agrave; hỗ trợ bạn trưởng th&amp;agrave;nh. Chẳng c&amp;oacute; g&amp;igrave; s&amp;aacute;nh được, v&amp;agrave; t&amp;ocirc;i tr&amp;acirc;n trọng mỗi một dịp được tương t&amp;aacute;c với một ai đ&amp;oacute; trong MDRT.&lt;/p&gt;_x000D_
_x000D_
&lt;p&gt;&lt;strong&gt;Bedoya:&lt;/strong&gt; Trường hợp của t&amp;ocirc;i th&amp;igrave; người cố vấn ch&amp;iacute;nh, đặc biệt trong những bước đầu sự nghiệp, l&amp;agrave; tổng gi&amp;aacute;m đốc, người đ&amp;atilde; tuyển dụng t&amp;ocirc;i. T&amp;ecirc;n &amp;ocirc;ng ấy l&amp;agrave; Charlie Smith. &amp;Ocirc;ng ấy l&amp;agrave; một trong những người cố vấn lớn nhất trong suốt 5 năm đầu sự nghiệp của t&amp;ocirc;i. Sau đ&amp;oacute; &amp;ocirc;ng nghỉ việc để đảm nhiệm một vị tr&amp;iacute; ở Finseca v&amp;agrave; người cố vấn ch&amp;iacute;nh của t&amp;ocirc;i, Brian Kazinec, trở th&amp;agrave;nh một đồng nghiệp. Ch&amp;uacute;ng t&amp;ocirc;i cộng t&amp;aacute;c trong rất nhiều trường hợp v&amp;agrave; t&amp;ocirc;i học được từ anh kh&amp;iacute;a cạnh thực tế của c&amp;ocirc;ng việc.&lt;/p&gt;_x000D_
_x000D_
&lt;p&gt;Trong suốt 27 năm qua v&amp;agrave; với tư c&amp;aacute;ch một th&amp;agrave;nh vi&amp;ecirc;n MDRT, cũng như tất cả ch&amp;uacute;ng ta ở đ&amp;acirc;y, t&amp;ocirc;i may mắn được học hỏi v&amp;agrave; trưởng th&amp;agrave;nh từ những người kh&amp;aacute;c. T&amp;ocirc;i th&amp;iacute;ch những g&amp;igrave; Addie n&amp;oacute;i về việc tr&amp;ograve; chuyện phiếm với một ai đ&amp;oacute; trong giờ nghỉ hội nghị. Những khoảnh khắc, những cơ hội được học tập v&amp;agrave; gặt h&amp;aacute;i kiến thức, kinh nghiệm từ người kh&amp;aacute;c đ&amp;oacute; l&amp;agrave; DNA của ch&amp;uacute;ng ta trong MDRT.&lt;/p&gt;_x000D_
_x000D_
&lt;p&gt;&lt;strong&gt;McNeely:&lt;/strong&gt; Điều g&amp;igrave; đ&amp;atilde; khiến c&amp;aacute;c bạn mất một thời gian mới học được khi bắt đầu?&lt;/p&gt;_x000D_
_x000D_
&lt;p&gt;&lt;strong&gt;Bedoya:&lt;/strong&gt; Ch&amp;uacute;ng ta kh&amp;ocirc;ng n&amp;ecirc;n &amp;ocirc;m đồm mọi thứ với tất cả mọi người. Ch&amp;uacute;ng ta cần x&amp;aacute;c định phần n&amp;agrave;o trong doanh nghiệp ch&amp;uacute;ng ta thực sự y&amp;ecirc;u th&amp;iacute;ch v&amp;agrave; l&amp;agrave;m tốt. Ch&amp;uacute;ng ta cần t&amp;igrave;m ra những kh&amp;aacute;ch h&amp;agrave;ng tiềm năng c&amp;oacute; thể đồng điệu với ch&amp;uacute;ng ta v&amp;igrave; cả hai c&amp;oacute; những điểm chung. Ch&amp;uacute;ng ta dễ chiếm được l&amp;ograve;ng tin của người kh&amp;aacute;c hơn khi c&amp;oacute; c&amp;ugrave;ng mối quan t&amp;acirc;m hay trải nghiệm. Tập trung v&amp;agrave;o những lĩnh vực đ&amp;oacute; của doanh nghiệp v&amp;agrave; thực hiện ch&amp;uacute;ng tốt hơn tất cả những người kh&amp;aacute;c.&lt;/p&gt;_x000D_
_x000D_
&lt;p&gt;&lt;strong&gt;Bucklin:&lt;/strong&gt; Trong bất kỳ ng&amp;agrave;nh n&amp;agrave;o, chẳng g&amp;igrave; thay thế được sự chăm chỉ. Đ&amp;oacute; l&amp;agrave; điều ch&amp;uacute;ng ta nhận ra ngay từ đầu. Kỷ luật, động lực &amp;mdash; tất cả những điều đ&amp;oacute; l&amp;agrave; miễn ph&amp;iacute; cho bất kỳ ai muốn bỏ c&amp;ocirc;ng sức. Bạn c&amp;oacute; thể l&amp;agrave;m được v&amp;agrave; bạn chẳng mất c&amp;aacute;i g&amp;igrave;. Kh&amp;ocirc;ng c&amp;oacute; lối đi tắt trong ng&amp;agrave;nh n&amp;agrave;y. Bạn gặt h&amp;aacute;i được kết quả cho những g&amp;igrave; bạn đ&amp;atilde; đầu tư, đ&amp;oacute; l&amp;agrave; th&amp;agrave;nh quả của sự chăm chỉ v&amp;agrave; cống hiến.&lt;/p&gt;_x000D_
_x000D_
&lt;p&gt;&lt;strong&gt;McNeely:&lt;/strong&gt; T&amp;ocirc;i muốn n&amp;oacute;i một ch&amp;uacute;t về sự tự tin. T&amp;ocirc;i thường n&amp;oacute;i v&amp;agrave; từng nghe nhiều người n&amp;oacute;i rằng sự tự tin đ&amp;ocirc;i khi l&amp;agrave; điều kh&amp;oacute; đạt được, đặc biệt đối với phụ nữ. C&amp;aacute;c bạn c&amp;oacute; được sự tự tin như thế n&amp;agrave;o?&lt;/p&gt;_x000D_
_x000D_
&lt;p&gt;&lt;strong&gt;Murdock:&lt;/strong&gt; Sự tự tin cũng như một cuộc h&amp;ocirc;n nh&amp;acirc;n vậy: Đ&amp;oacute; l&amp;agrave; cả một qu&amp;aacute; tr&amp;igrave;nh. Bạn kh&amp;ocirc;ng tự dưng trở n&amp;ecirc;n tự tin v&amp;agrave; giữ được sự tự tin. Bạn phải nhắc nhở bản th&amp;acirc;n kh&amp;ocirc;ng ngừng cố gắng, x&amp;acirc;y dựng v&amp;agrave; duy tr&amp;igrave; l&amp;ograve;ng tự tin. T&amp;ocirc;i phải l&amp;agrave;m một số việc nhất định để tinh chỉnh sự tự tin. Một l&amp;agrave; điều m&amp;agrave; lũ trẻ nh&amp;agrave; t&amp;ocirc;i thường hay tr&amp;ecirc;u chọc mỗi khi t&amp;ocirc;i d&amp;ugrave;ng cụm từ: &amp;ldquo;H&amp;atilde;y t&amp;igrave;m ra điều tốt&amp;rdquo;. Thay v&amp;igrave; tranh luận ngược lại, bạn h&amp;atilde;y n&amp;oacute;i theo chiều hướng hỗ trợ, t&amp;iacute;ch cực.Với bất kỳ t&amp;igrave;nh huống n&amp;agrave;o, thậm ch&amp;iacute; l&amp;agrave; tồi tệ nhất, bạn h&amp;atilde;y nh&amp;igrave;n v&amp;agrave;o đ&amp;oacute; v&amp;agrave; cố gắng t&amp;igrave;m ra được điều t&amp;iacute;ch cực. T&amp;igrave;m ra điều tốt. T&amp;igrave;m ra phần tốt trong đ&amp;oacute;.&lt;/p&gt;_x000D_
_x000D_
&lt;p&gt;C&amp;agrave;ng thực hiện nhiều, bạn c&amp;agrave;ng trở n&amp;ecirc;n tự tin v&amp;agrave; bạn c&amp;agrave;ng cảm thấy rằng: &amp;ldquo;Ồ, c&amp;oacute; điều t&amp;iacute;ch cực trong chuyện n&amp;agrave;y, v&amp;agrave; t&amp;ocirc;i đ&amp;atilde; c&amp;oacute; t&amp;aacute;c động đến n&amp;oacute;.&amp;rdquo; Khi t&amp;ocirc;i đ&amp;aacute;nh răng v&amp;agrave;o buổi tối, t&amp;ocirc;i thường nghĩ: &lt;em&gt;H&amp;ocirc;m nay m&amp;igrave;nh đ&amp;atilde; l&amp;agrave;m g&amp;igrave; tốt?&lt;/em&gt; C&amp;agrave;ng th&amp;agrave;nh thạo trong việc n&amp;agrave;y th&amp;igrave; danh s&amp;aacute;ch đ&amp;oacute; c&amp;agrave;ng d&amp;agrave;i ra v&amp;agrave; t&amp;ocirc;i thấy tự tin hơn. T&amp;ocirc;i kh&amp;ocirc;ng c&amp;ograve;n đi ngủ với những lo lắng về g&amp;aacute;nh nặng cuộc đời tr&amp;ecirc;n đ&amp;ocirc;i vai. T&amp;ocirc;i đi ngủ với suy nghĩ rằng: &lt;em&gt;&amp;Ograve;a, h&amp;ocirc;m nay m&amp;igrave;nh l&amp;agrave;m qu&amp;aacute; tuyệt.&lt;/em&gt; V&amp;agrave; khi thức giấc t&amp;ocirc;i thấy tốt hơn nhiều.&lt;/p&gt;_x000D_
_x000D_
&lt;p&gt;&lt;strong&gt;Bucklin: &lt;/strong&gt;Sự tự tin kh&amp;ocirc;ng chỉ đơn giản l&amp;agrave; niềm tin v&amp;agrave;o bản th&amp;acirc;n, bạn thực sự x&amp;acirc;y dựng sự tự tin nhờ thất bại. Bạn mắc sai lầm v&amp;agrave; bạn học hỏi từ ch&amp;uacute;ng.&lt;/p&gt;_x000D_
_x000D_
&lt;p&gt;Khi t&amp;ocirc;i phạm sai lầm v&amp;agrave; gặp thử th&amp;aacute;ch, t&amp;ocirc;i cố gắng hướng về ph&amp;iacute;a trước để học hỏi từ ch&amp;uacute;ng v&amp;agrave; tiếp tục tiến l&amp;ecirc;n thay v&amp;igrave; để thất bại v&amp;ugrave;i dập m&amp;igrave;nh.&lt;/p&gt;_x000D_
_x000D_
&lt;p&gt;Sự tự tin cũng được x&amp;acirc;y dựng nhờ sự chăm chỉ như t&amp;ocirc;i đ&amp;atilde; nhắc đến. Nếu trong ng&amp;agrave;nh họ n&amp;oacute;i bạn n&amp;ecirc;n gọi 10 cuộc điện thoại mỗi ng&amp;agrave;y, t&amp;ocirc;i sẽ gọi 12 cuộc. V&amp;agrave; nếu họ n&amp;oacute;i: &amp;ldquo;C&amp;oacute; mặt l&amp;uacute;c 8 giờ s&amp;aacute;ng,&amp;rdquo; t&amp;ocirc;i sẽ c&amp;oacute; mặt l&amp;uacute;c 7 giờ s&amp;aacute;ng. Đ&amp;oacute; l&amp;agrave; đ&amp;agrave; vận động m&amp;agrave; bạn tạo dựng cũng như sự tự tin ph&amp;aacute;t triển nhờ l&amp;agrave;m việc chăm chỉ v&amp;agrave; duy tr&amp;igrave; t&amp;aacute;c phong đ&amp;oacute;.&lt;/p&gt;_x000D_
_x000D_
&lt;p class="author-contact"&gt;&lt;strong&gt;Xem trọn vẹn video buổi n&amp;oacute;i chuyện tại &lt;a href="https://rz.mdrt.org" target="_blank"&gt;rz.mdrt.org&lt;/a&gt;.&lt;/strong&gt;&lt;/p&gt;_x000D_
_x000D_
&lt;h4&gt;TH&amp;Ocirc;NG TIN LI&amp;Ecirc;N HỆ&lt;/h4&gt;_x000D_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</si>
  <si>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2a0b4fc5-c7ca-40b3-afc2-ada50031cd59</t>
  </si>
  <si>
    <t>https://rz.mdrt.org/html/rtt202109vi-catching-red-flags-during-mas/</t>
  </si>
  <si>
    <t>Nhận biết dấu hiệu cảnh báo khi Mua lại và Sáp nhập</t>
  </si>
  <si>
    <t xml:space="preserve">&lt;div class="roundtable"&gt;_x000D_
&lt;p style="font-family:Georgia, serif; color: #b8292f; font-size: 32px; line-height: 1.4em;"&gt;&lt;strong&gt;C&amp;aacute;c nh&amp;agrave; quản l&amp;yacute; đại l&amp;yacute; mua, b&amp;aacute;n v&amp;agrave; s&amp;aacute;p nhập doanh nghiệp v&amp;igrave; nhiều l&amp;yacute; do. &lt;/strong&gt;&lt;span style="color: #000000;"&gt;Họ c&amp;oacute; thể quan t&amp;acirc;m đến việc mở rộng cơ sở kh&amp;aacute;ch h&amp;agrave;ng hoặc t&amp;agrave;i sản đang quản l&amp;yacute; của m&amp;igrave;nh bằng c&amp;aacute;ch mua lại một doanh nghiệp hoặc danh mục kh&amp;aacute;ch h&amp;agrave;ng, hoặc c&amp;oacute; thể họ muốn tạo th&amp;ecirc;m mảng kinh doanh mới, mở rộng c&amp;aacute;c sản phẩm dịch vụ hoặc t&amp;aacute;i tập trung vai tr&amp;ograve; của m&amp;igrave;nh. Bất kể l&amp;yacute; do l&amp;agrave; g&amp;igrave;, điều n&amp;agrave;y rất dễ khiến bạn h&amp;agrave;o hứng v&amp;agrave; thậm ch&amp;iacute; lạc quan qu&amp;aacute; mức về c&amp;aacute;c cơ hội mới.&lt;/span&gt;&lt;/p&gt;_x000D_
_x000D_
&lt;p&gt;Tr&amp;ecirc;n thực tế, trong qu&amp;aacute; tr&amp;igrave;nh mua, b&amp;aacute;n hay s&amp;aacute;p nhập, việc nh&amp;igrave;n v&amp;agrave;o c&amp;aacute;c điểm ti&amp;ecirc;u cực c&amp;oacute; thể c&amp;oacute; khiến bạn cảm thấy như đang n&amp;oacute;i chuyện về thỏa thuận tiền h&amp;ocirc;n nh&amp;acirc;n: Bạn thực sự muốn tin rằng điều tốt nhất sẽ xảy ra.&lt;/p&gt;_x000D_
_x000D_
&lt;p&gt;&amp;ldquo;H&amp;atilde;y th&amp;aacute;o cặp k&amp;iacute;nh m&amp;agrave;u hồng ra v&amp;agrave; thay bằng k&amp;iacute;nh điều chỉnh thị lực,&amp;rdquo; theo &lt;strong&gt;Adrian George, CFP, TEP&lt;/strong&gt;, th&amp;agrave;nh vi&amp;ecirc;n MDRT 11 năm, đến từ Calgary, Alberta, Canada.&lt;/p&gt;_x000D_
_x000D_
&lt;p&gt;Đ&amp;ocirc;i khi một danh s&amp;aacute;ch &amp;ldquo;những việc kh&amp;ocirc;ng n&amp;ecirc;n l&amp;agrave;m&amp;rdquo; cũng hữu &amp;iacute;ch như danh s&amp;aacute;ch &amp;ldquo;những việc cần l&amp;agrave;m&amp;rdquo; &amp;mdash; nếu kh&amp;ocirc;ng muốn n&amp;oacute;i l&amp;agrave; hữu &amp;iacute;ch hơn. V&amp;agrave; một danh s&amp;aacute;ch những điều cảnh b&amp;aacute;o kh&amp;ocirc;ng nhằm tạo c&amp;aacute;i nh&amp;igrave;n ti&amp;ecirc;u cực qu&amp;aacute; mức, m&amp;agrave; l&amp;agrave;m chậm lại qu&amp;aacute; tr&amp;igrave;nh v&amp;agrave; ngăn bạn kh&amp;ocirc;ng chạy hết tốc lực cho một thương vụ sai lầm.&lt;/p&gt;_x000D_
_x000D_
&lt;p&gt;James Fisher, J.D., gi&amp;aacute;m đốc Mua b&amp;aacute;n v&amp;agrave; S&amp;aacute;p nhập tại FP Transitions, một c&amp;ocirc;ng ty chuy&amp;ecirc;n về quản l&amp;yacute; kế nhiệm, mua, b&amp;aacute;n, v&amp;agrave; định gi&amp;aacute; cho ng&amp;agrave;nh dịch vụ t&amp;agrave;i ch&amp;iacute;nh, n&amp;oacute;i rằng việc c&amp;aacute;c tư vấn vi&amp;ecirc;n v&amp;agrave; doanh nghiệp qu&amp;aacute; h&amp;agrave;o hứng với giao dịch mua b&amp;aacute;n v&amp;agrave; s&amp;aacute;p nhập v&amp;agrave; qu&amp;ecirc;n mất những điều cảnh b&amp;aacute;o l&amp;agrave; kh&amp;aacute; phổ biến &amp;mdash; đặc biệt trước tr&amp;agrave;o lưu mua lại rầm rộ hiện nay trong mảng quản l&amp;yacute; t&amp;agrave;i sản&amp;rdquo;.&lt;/p&gt;_x000D_
_x000D_
&lt;p&gt;Từ g&amp;oacute;c độ người mua, Fisher n&amp;oacute;i, điều quan trọng l&amp;agrave; tư vấn vi&amp;ecirc;n cần tập trung v&amp;agrave;o việc tại sao họ muốn t&amp;igrave;m kiếm sự tăng trưởng kh&amp;ocirc;ng tự nhi&amp;ecirc;n đ&amp;oacute;. &amp;ldquo;Một doanh nghiệp kh&amp;ocirc;ng n&amp;ecirc;n mua lại một doanh nghiệp kh&amp;aacute;c chỉ v&amp;igrave; họ c&amp;oacute; tiền mặt v&amp;agrave; n&amp;oacute;ng l&amp;ograve;ng muốn chi hay v&amp;igrave; một ai đ&amp;oacute; c&amp;oacute; vẻ như l&amp;agrave; ph&amp;aacute;t triển hơn nhờ mua doanh nghiệp,&amp;rdquo; Fisher cảnh b&amp;aacute;o. &amp;Ocirc;ng khuy&amp;ecirc;n người mua n&amp;ecirc;n coi c&amp;aacute;c vụ mua lại doanh nghiệp như một phần của kế hoạch ph&amp;aacute;t triển chiến lược tổng thể hơn, thay v&amp;igrave; chỉ nhằm mục đ&amp;iacute;ch củng cố doanh thu khiến ch&amp;uacute;ng c&amp;oacute; thể được b&amp;aacute;n cho người trả gi&amp;aacute; cao nhất.&lt;/p&gt;_x000D_
_x000D_
&lt;p&gt;Fisher n&amp;oacute;i việc thẩm định chuy&amp;ecirc;n s&amp;acirc;u &amp;mdash; c&amp;oacute; thể cần phải thu&amp;ecirc; một c&amp;ocirc;ng ty chuy&amp;ecirc;n về mua b&amp;aacute;n v&amp;agrave; s&amp;aacute;p nhập &amp;mdash; sẽ gi&amp;uacute;p x&amp;aacute;c định những điều cảnh b&amp;aacute;o v&amp;agrave; xử l&amp;yacute; c&amp;aacute;c vấn đề.&lt;/p&gt;_x000D_
_x000D_
&lt;p&gt;Chắc chắn danh mục những điều cảnh b&amp;aacute;o tiềm t&amp;agrave;ng dưới đ&amp;acirc;y kh&amp;ocirc;ng phải l&amp;agrave; đầy đủ. Tư vấn vi&amp;ecirc;n kh&amp;aacute;c c&amp;oacute; thể bổ sung th&amp;ecirc;m c&amp;aacute;c b&amp;agrave;i học họ đ&amp;atilde; học được trong qu&amp;aacute; tr&amp;igrave;nh mua b&amp;aacute;n v&amp;agrave; s&amp;aacute;p nhập. Nhưng n&amp;oacute; c&amp;oacute; thể gi&amp;uacute;p bạn điều chỉnh kỳ vọng để c&amp;oacute; được một kết quả tốt nhất c&amp;oacute; thể &amp;mdash; cho d&amp;ugrave; điều đ&amp;oacute; c&amp;oacute; nghĩa l&amp;agrave; từ bỏ thương vụ.&lt;/p&gt;_x000D_
_x000D_
&lt;h2&gt;&lt;strong&gt;1. Lịch tr&amp;igrave;nh gấp r&amp;uacute;t&lt;/strong&gt;&lt;/h2&gt;_x000D_
_x000D_
&lt;p&gt;C&amp;oacute; lẽ dấu hiệu r&amp;otilde; r&amp;agrave;ng nhất cảnh b&amp;aacute;o rằng c&amp;oacute; điều g&amp;igrave; đ&amp;oacute; đ&amp;atilde; bị bỏ qua l&amp;agrave; khi người b&amp;aacute;n doanh nghiệp muốn đẩy nhanh qu&amp;aacute; tr&amp;igrave;nh.&lt;/p&gt;_x000D_
_x000D_
&lt;p&gt;&lt;strong&gt;Ryan J. Pinney, LACP&lt;/strong&gt;, đ&amp;atilde; từ bỏ việc mua lại một doanh nghiệp v&amp;igrave; ch&amp;iacute;nh l&amp;yacute; do n&amp;agrave;y, &amp;ocirc;ng gọi đ&amp;oacute; l&amp;agrave; một trong những cảnh b&amp;aacute;o lớn nhất để thấy người chủ muốn b&amp;aacute;n thật nhanh v&amp;agrave; quyết liệt.&lt;/p&gt;_x000D_
_x000D_
&lt;p&gt;Một trong những th&amp;aacute;ch thức của một tiến tr&amp;igrave;nh căng thẳng l&amp;agrave; bạn c&amp;oacute; khả năng mắc sai lầm nhiều hơn,&amp;rdquo; th&amp;agrave;nh vi&amp;ecirc;n MDRT 13 năm đến từ Roseville, California, Hoa Kỳ n&amp;oacute;i. &amp;ldquo;Bạn c&amp;oacute; khả năng mắc sai lầm hơn v&amp;igrave; bạn kh&amp;ocirc;ng c&amp;oacute; nhiều thời gian như mong muốn để xem x&amp;eacute;t kỹ c&amp;aacute;c con số. Nhưng n&amp;oacute; cũng chỉ ra rằng c&amp;oacute; một l&amp;yacute; do hay điều g&amp;igrave; đ&amp;oacute; ẩn giấu đang xảy ra đằng sau giao dịch v&amp;agrave; khiến người chủ hiện tại muốn tho&amp;aacute;t ra thật nhanh.&amp;rdquo;&lt;/p&gt;_x000D_
_x000D_
&lt;p&gt;Trong trường hợp n&amp;agrave;y, Pinney thấy rằng doanh nghiệp &amp;ocirc;ng định mua đang ở bờ vực của việc mất đi một kh&amp;aacute;ch h&amp;agrave;ng lớn sắp đến kỳ t&amp;aacute;i tục. Người b&amp;aacute;n kh&amp;ocirc;ng cảnh b&amp;aacute;o với doanh nghiệp của &amp;ocirc;ng về điều n&amp;agrave;y v&amp;agrave; Pinney cho rằng đ&amp;acirc;y l&amp;agrave; một trong những l&amp;yacute; do họ muốn đẩy nhanh tiến độ thời gian.&lt;/p&gt;_x000D_
_x000D_
&lt;p&gt;Pinney n&amp;oacute;i tiếp, &amp;ldquo;Nếu ch&amp;uacute;ng t&amp;ocirc;i mua doanh nghiệp, kh&amp;aacute;ch h&amp;agrave;ng đ&amp;oacute; sẽ đến hạn t&amp;aacute;i tục v&amp;agrave;o th&amp;aacute;ng kế tiếp, v&amp;agrave; đ&amp;oacute; sẽ l&amp;agrave; một thất tho&amp;aacute;t lớn về doanh thu.&amp;rdquo;&lt;/p&gt;_x000D_
_x000D_
&lt;h2&gt;&lt;strong&gt;2. Kh&amp;aacute;ch h&amp;agrave;ng v&amp;agrave; phong c&amp;aacute;ch tư vấn kh&amp;ocirc;ng h&amp;ograve;a hợp&lt;/strong&gt;&lt;/h2&gt;_x000D_
_x000D_
&lt;p&gt;Kh&amp;ocirc;ng phải mọi dấu hiệu nguy hiểm đều l&amp;agrave; về khiếm khuyết của doanh nghiệp hay c&amp;ocirc;ng ty. C&amp;oacute; thể c&amp;aacute;c dấu hiệu chỉ ra rằng doanh nghiệp đ&amp;oacute; kh&amp;ocirc;ng ph&amp;ugrave; hợp ho&amp;agrave;n to&amp;agrave;n với những g&amp;igrave; bạn đ&amp;atilde; x&amp;acirc;y dựng.&lt;/p&gt;_x000D_
_x000D_
&lt;p&gt;Chẳng hạn, danh mục kh&amp;aacute;ch h&amp;agrave;ng c&amp;oacute; thể tr&amp;ocirc;ng như ph&amp;ugrave; hợp với doanh nghiệp của bạn v&amp;igrave; phần lớn kh&amp;aacute;ch h&amp;agrave;ng của họ l&amp;agrave; b&amp;aacute;c sỹ v&amp;agrave; bạn cũng chủ yếu phục vụ c&amp;aacute;c b&amp;aacute;c sỹ. Nhưng n&amp;oacute; c&amp;oacute; ph&amp;ugrave; hợp với loại b&amp;aacute;c sỹ bạn đang l&amp;agrave;m việc c&amp;ugrave;ng kh&amp;ocirc;ng? Nhu cầu của c&amp;aacute;c b&amp;aacute;c sỹ bệnh viện mới v&amp;agrave;o nghề c&amp;oacute; thể kh&amp;aacute;c xa so với nhu cầu của c&amp;aacute;c chuy&amp;ecirc;n vi&amp;ecirc;n đo thị lực sắp nghỉ hưu.&lt;/p&gt;_x000D_
_x000D_
&lt;p&gt;Hơn nữa, liệu bạn c&amp;oacute; định cung cấp cho c&amp;aacute;c kh&amp;aacute;ch h&amp;agrave;ng mới đ&amp;uacute;ng loại dịch vụ họ đang quen thuộc kh&amp;ocirc;ng? Một số tư vấn vi&amp;ecirc;n l&amp;agrave;m trực tiếp nhiều hơn, trong khi một số kh&amp;aacute;c lại l&amp;agrave;m giao dịch nhiều hơn. Nếu c&amp;aacute;c kh&amp;aacute;ch h&amp;agrave;ng tương lai quen với việc nhận dịch vụ theo một c&amp;aacute;ch v&amp;agrave; bạn l&amp;agrave;m theo một c&amp;aacute;ch kh&amp;aacute;c, đ&amp;oacute; c&amp;oacute; thể l&amp;agrave; một giai đoạn chuyển giao phức tạp.&lt;/p&gt;_x000D_
_x000D_
&lt;p&gt;Nhưng điều n&amp;agrave;y kh&amp;ocirc;ng nhất thiết l&amp;agrave; một điểm trừ, bạn c&amp;oacute; thể chỉ cần điều chỉnh một ch&amp;uacute;t. George đ&amp;atilde; trải qua việc mua lại c&amp;aacute;c doanh nghiệp m&amp;agrave; trong đ&amp;oacute; kh&amp;aacute;ch h&amp;agrave;ng quen với kiểu quan hệ mang t&amp;iacute;nh giao dịch nhiều hơn với tư vấn vi&amp;ecirc;n tiền nhiệm.&lt;/p&gt;_x000D_
_x000D_
&lt;p&gt;&amp;ldquo;Điều đ&amp;oacute; c&amp;oacute; thể t&amp;iacute;ch cực hoặc ti&amp;ecirc;u cực,&amp;rdquo; George n&amp;oacute;i. &amp;ldquo;Điểm ti&amp;ecirc;u cực l&amp;agrave; họ c&amp;oacute; thể kh&amp;ocirc;ng xem bạn như một người đưa ra lời khuy&amp;ecirc;n t&amp;agrave;i ch&amp;iacute;nh cho họ. Mặt kh&amp;aacute;c, ch&amp;uacute;ng ta c&amp;oacute; nhiều c&amp;acirc;u chuyện th&amp;agrave;nh c&amp;ocirc;ng m&amp;agrave; chỉ đến khi gặp gỡ, họ mới nhận ra rằng ch&amp;uacute;ng ta ch&amp;iacute;nh l&amp;agrave; lời khuy&amp;ecirc;n họ kh&amp;ocirc;ng biết v&amp;agrave; l&amp;agrave; thứ họ đang t&amp;igrave;m kiếm.&amp;rdquo;&lt;/p&gt;_x000D_
_x000D_
&lt;p&gt;Tương tự, nếu phong c&amp;aacute;ch tư vấn của bạn l&amp;agrave; tham gia trực tiếp v&amp;agrave;o doanh nghiệp bạn đang b&amp;aacute;n v&amp;agrave; người mua kh&amp;ocirc;ng th&amp;iacute;ch điều n&amp;agrave;y &amp;mdash; đ&amp;oacute; c&amp;oacute; thể l&amp;agrave; một vụ mua b&amp;aacute;n kh&amp;ocirc;ng th&amp;iacute;ch hợp. Trong qu&amp;aacute; tr&amp;igrave;nh tiến h&amp;agrave;nh b&amp;aacute;n đi một mảng kinh doanh của doanh nghiệp, Pinney ph&amp;aacute;t hiện ra người mua kh&amp;ocirc;ng th&amp;iacute;ch doanh nghiệp của &amp;ocirc;ng tham gia v&amp;agrave;o qu&amp;aacute; tr&amp;igrave;nh chuyển giao.&lt;/p&gt;_x000D_
_x000D_
&lt;p&gt;&amp;ldquo;R&amp;otilde; r&amp;agrave;ng tr&amp;ecirc;n thực tế họ đ&amp;atilde; nh&amp;igrave;n nhận ra một điểm n&amp;agrave;o đ&amp;oacute; kh&amp;aacute;c trong gi&amp;aacute; trị của doanh nghiệp,&amp;rdquo; Pinney n&amp;oacute;i. &amp;ldquo;Họ thực sự muốn c&amp;oacute; thể chia nhỏ hoặc x&amp;eacute; lẻ doanh nghiệp để b&amp;aacute;n. Khi ch&amp;uacute;ng t&amp;ocirc;i tự nh&amp;igrave;n ra điều đ&amp;oacute; th&amp;igrave; giao dịch cũng trở n&amp;ecirc;n k&amp;eacute;m hấp dẫn hơn nhiều.&amp;rdquo;&lt;/p&gt;_x000D_
_x000D_
&lt;div class="pull-quote" style="background-color: #ffffff; margin-top: 36px;"&gt;_x000D_
&lt;p style="color: #000000;"&gt;Một trong những th&amp;aacute;ch thức của một tiến tr&amp;igrave;nh căng thẳng l&amp;agrave; bạn c&amp;oacute; khả năng mắc sai lầm nhiều hơn. Bạn dễ bị mắc sai lầm hơn v&amp;igrave; kh&amp;ocirc;ng c&amp;oacute; nhiều thời gian như mong muốn để xem x&amp;eacute;t kỹ c&amp;aacute;c con số.&lt;br /&gt;_x000D_
&lt;span class="citation"&gt;&amp;mdash; Ryan Pinney &lt;/span&gt;&lt;/p&gt;_x000D_
&lt;/div&gt;_x000D_
_x000D_
&lt;h2&gt;&lt;strong&gt;3. Số liệu t&amp;agrave;i ch&amp;iacute;nh đẹp đến kh&amp;oacute; tin&lt;/strong&gt;&lt;/h2&gt;_x000D_
_x000D_
&lt;p&gt;Nếu một doanh nghiệp hay một mảng kinh doanh nh&amp;igrave;n c&amp;oacute; vẻ rất hấp dẫn dưới g&amp;oacute;c độ t&amp;agrave;i ch&amp;iacute;nh, h&amp;atilde;y d&amp;agrave;nh thời gian để đ&amp;agrave;o s&amp;acirc;u những con số đ&amp;oacute;.&lt;/p&gt;_x000D_
_x000D_
&lt;p&gt;Theo kinh nghiệm của Penney, một doanh nghiệp &amp;ocirc;ng c&amp;acirc;n nhắc mua nh&amp;igrave;n sổ s&amp;aacute;ch c&amp;oacute; vẻ c&amp;oacute; lợi nhuận cao &amp;mdash; cho đến khi được xem x&amp;eacute;t kỹ hơn.&lt;/p&gt;_x000D_
_x000D_
&lt;p&gt;&amp;ldquo;Ch&amp;uacute;ng t&amp;ocirc;i nhận ra l&amp;yacute; do n&amp;oacute; tr&amp;ocirc;ng c&amp;oacute; lợi nhuận cao đến vậy v&amp;igrave; họ đ&amp;atilde; cắt bỏ bộ phận hỗ trợ v&amp;agrave; dịch vụ; họ đ&amp;atilde; sa thải nh&amp;acirc;n vi&amp;ecirc;n,&amp;rdquo; &amp;ocirc;ng n&amp;oacute;i. &amp;ldquo;V&amp;agrave; họ đang cho xem những con số hiện tại so với những con số họ đ&amp;atilde; phải bỏ ra tr&amp;ecirc;n thực tế trước đ&amp;acirc;y để duy tr&amp;igrave; v&amp;agrave; ph&amp;aacute;t triển doanh nghiệp. Khi đ&amp;atilde; bổ sung đầy đủ con số về nh&amp;acirc;n vi&amp;ecirc;n, ch&amp;uacute;ng t&amp;ocirc;i nhận ra chi ph&amp;iacute; thực để duy tr&amp;igrave; hay ph&amp;aacute;t triển doanh nghiệp trong tương lai l&amp;agrave; g&amp;igrave; v&amp;agrave; một doanh nghiệp tưởng chừng như rất c&amp;oacute; l&amp;atilde;i trở th&amp;agrave;nh một doanh nghiệp chỉ đủ h&amp;ograve;a vốn hay thậm ch&amp;iacute; lỗ.&amp;rdquo;&lt;/p&gt;_x000D_
_x000D_
&lt;h2&gt;&lt;strong&gt;4. Doanh nghiệp đ&amp;oacute; mang đến cho bạn dạng kh&amp;oacute; khăn t&amp;agrave;i ch&amp;iacute;nh n&amp;agrave;o?&lt;/strong&gt;&lt;/h2&gt;_x000D_
_x000D_
&lt;p&gt;Bạn sẽ mất bao l&amp;acirc;u để kh&amp;ocirc;ng chỉ thu hồi lại vốn m&amp;agrave; c&amp;ograve;n thấy lợi suất tr&amp;ecirc;n khoản đầu tư?&lt;/p&gt;_x000D_
_x000D_
&lt;p&gt;Phần lớn li&amp;ecirc;n quan đến ph&amp;eacute;p to&amp;aacute;n đơn giản đ&amp;oacute; l&amp;agrave; c&amp;aacute;ch bạn định trả tiền để mua doanh nghiệp mới. Nếu d&amp;ugrave;ng tiền mặt, liệu bạn c&amp;oacute; đang đặt vốn của m&amp;igrave;nh v&amp;agrave;o chỗ rủi ro kh&amp;ocirc;ng? Bạn c&amp;oacute; mối lo n&amp;agrave;o về khả năng kh&amp;ocirc;ng trả được nợ vay nếu như bạn định tr&amp;ocirc;ng chờ v&amp;agrave;o thu nhập từ mảng kinh doanh mới kh&amp;ocirc;ng?&lt;/p&gt;_x000D_
_x000D_
&lt;p&gt;Việc đầu tư khoản tiền đ&amp;oacute; qua chỗ kh&amp;aacute;c cũng đ&amp;aacute;ng để c&amp;acirc;n nhắc: Liệu c&amp;oacute; tốt hơn nếu bạn d&amp;ugrave;ng tiền đ&amp;oacute; để thu&amp;ecirc; một đội ngũ marketing? N&amp;acirc;ng cấp CRM?&lt;/p&gt;_x000D_
_x000D_
&lt;p&gt;&amp;ldquo;Trước ti&amp;ecirc;n, bạn dựa tr&amp;ecirc;n cơ sở n&amp;agrave;o để thanh to&amp;aacute;n khoản tiền đ&amp;oacute;?&amp;rdquo; George đặt c&amp;acirc;u hỏi. &amp;ldquo;Mất bao l&amp;acirc;u để h&amp;ograve;a vốn? Sau đ&amp;oacute; bạn h&amp;atilde;y bổ sung th&amp;ecirc;m yếu tố rủi ro v&amp;agrave; c&amp;acirc;n nhắc c&amp;aacute;c cơ hội kh&amp;aacute;c c&amp;oacute; thể khiến việc đầu tư c&amp;oacute; gi&amp;aacute; trị hơn.&amp;rdquo;&lt;/p&gt;_x000D_
_x000D_
&lt;p&gt;Trong hầu như bất kỳ t&amp;igrave;nh huống n&amp;agrave;o, việc kiềm chế sự hứng khởi nhằm bảo đảm kh&amp;ocirc;ng bỏ qua điều cảnh b&amp;aacute;o n&amp;agrave;o l&amp;agrave; rất hữu &amp;iacute;ch &amp;mdash; đặc biệt khi sự ổn định của doanh nghiệp của bạn chịu rủi ro nghi&amp;ecirc;m trọng.&lt;/p&gt;_x000D_
_x000D_
&lt;h2&gt;H&amp;atilde;y sử dụng c&amp;aacute;c điều cảnh b&amp;aacute;o để l&amp;agrave;m cho doanh nghiệp của bạn trở n&amp;ecirc;n tốt hơn&lt;/h2&gt;_x000D_
_x000D_
&lt;p&gt;Đ&amp;ocirc;i khi việc biết được l&amp;yacute; do khiến bạn kh&amp;ocirc;ng mua một doanh nghiệp nữa c&amp;oacute; thể gi&amp;uacute;p bảo đảm doanh nghiệp của bạn trở n&amp;ecirc;n đ&amp;aacute;ng được mua hơn. Hoặc thậm ch&amp;iacute; việc trải qua qu&amp;aacute; tr&amp;igrave;nh b&amp;aacute;n doanh nghiệp v&amp;agrave; biết được người mua coi điều g&amp;igrave; l&amp;agrave; cảnh b&amp;aacute;o ở doanh nghiệp của ch&amp;iacute;nh bạn c&amp;oacute; thể l&amp;agrave; một cơ hội học tập.&lt;/p&gt;_x000D_
_x000D_
&lt;p&gt;Pinney cho rằng những nhận x&amp;eacute;t từ người mua tiềm năng về một trong c&amp;aacute;c mảng kinh doanh của &amp;ocirc;ng đ&amp;atilde; khiến c&amp;ocirc;ng ty phải t&amp;aacute;i cấu tr&amp;uacute;c lại t&amp;agrave;i ch&amp;iacute;nh. &amp;ldquo;Ch&amp;uacute;ng t&amp;ocirc;i bắt đầu hạch to&amp;aacute;n theo một c&amp;aacute;ch kh&amp;aacute;c, vẫn l&amp;agrave; ph&amp;eacute;p to&amp;aacute;n đ&amp;oacute;, vẫn những con số đ&amp;oacute;, nhưng c&amp;acirc;n đối hơn v&amp;agrave; đơn giản h&amp;oacute;a hơn,&amp;rdquo; &amp;ocirc;ng n&amp;oacute;i. C&amp;ocirc;ng ty ra đời tr&amp;ograve;n 50 năm v&amp;agrave;o năm 2022, v&amp;agrave; t&amp;igrave;nh h&amp;igrave;nh t&amp;agrave;i ch&amp;iacute;nh đ&amp;atilde; tăng trưởng đ&amp;aacute;ng kể trong qu&amp;atilde;ng thời gian đ&amp;oacute;. C&amp;oacute; những khoản mục trong ng&amp;acirc;n s&amp;aacute;ch cho c&amp;aacute;c sản phẩm hoặc dịch vụ được sử dụng 10, 20 hay thậm ch&amp;iacute; 30 năm trước đ&amp;oacute;, nhưng giờ ch&amp;uacute;ng t&amp;ocirc;i kh&amp;ocirc;ng cần t&amp;iacute;nh đến c&amp;aacute;c khoản mục đ&amp;oacute; nữa.&lt;/p&gt;_x000D_
_x000D_
&lt;p&gt;&amp;ldquo;Ch&amp;uacute;ng t&amp;ocirc;i đ&amp;atilde; c&amp;oacute; cơ hội dọn dẹp v&amp;agrave; đơn giản h&amp;oacute;a tất cả số liệu t&amp;agrave;i ch&amp;iacute;nh,&amp;rdquo; Pinney n&amp;oacute;i. &amp;ldquo;Ch&amp;uacute;ng t&amp;ocirc;i đ&amp;atilde; mất cả năm ngo&amp;aacute;i để l&amp;agrave;m việc đ&amp;oacute;. Ch&amp;uacute;ng t&amp;ocirc;i đ&amp;atilde; phải bỏ c&amp;ocirc;ng sức để được như b&amp;acirc;y giờ, nhưng điều đ&amp;oacute; gi&amp;uacute;p việc quản l&amp;yacute; sau n&amp;agrave;y dễ d&amp;agrave;ng hơn. Nếu ch&amp;uacute;ng t&amp;ocirc;i đi đến giai đoạn muốn b&amp;aacute;n hoặc s&amp;aacute;p nhập hoặc l&amp;agrave;m g&amp;igrave; đ&amp;oacute; kh&amp;aacute;c với c&amp;aacute;c mảng kinh doanh, điều đ&amp;oacute; sẽ gi&amp;uacute;p ch&amp;uacute;ng t&amp;ocirc;i tr&amp;igrave;nh b&amp;agrave;y số liệu t&amp;agrave;i ch&amp;iacute;nh v&amp;agrave; cho mọi người thấy gi&amp;aacute; trị của doanh nghiệp dễ d&amp;agrave;ng hơn.&amp;rdquo;&lt;/p&gt;_x000D_
_x000D_
&lt;p&gt;Fisher n&amp;oacute;i &amp;ocirc;ng đ&amp;atilde; chứng kiến nhiều doanh nghiệp đ&amp;atilde; học được từ những cảnh b&amp;aacute;o v&amp;agrave; triển khai c&amp;aacute;c ch&amp;iacute;nh s&amp;aacute;ch v&amp;agrave; quy tr&amp;igrave;nh để ngăn chặn sai lầm tương tự trong c&amp;aacute;c giao dịch tương lai, v&amp;agrave; doanh nghiệp của &amp;ocirc;ng đ&amp;atilde; &amp;aacute;p dụng những c&amp;acirc;u chuyện cảnh b&amp;aacute;o n&amp;agrave;y để gi&amp;uacute;p dẫn dắt kh&amp;aacute;ch h&amp;agrave;ng trong giao dịch mua b&amp;aacute;n v&amp;agrave; s&amp;aacute;p nhập.&lt;/p&gt;_x000D_
_x000D_
&lt;h2 style="font-family:Georgia, serif; color: #b8292f; font-size: 32px;"&gt;Những cảnh b&amp;aacute;o kh&amp;aacute;c được Fisher x&amp;aacute;c định:&lt;/h2&gt;_x000D_
_x000D_
&lt;ul&gt;_x000D_
	&lt;li&gt;Thiếu b&amp;aacute;o c&amp;aacute;o t&amp;agrave;i ch&amp;iacute;nh chi tiết&lt;/li&gt;_x000D_
	&lt;li&gt;Lịch sử tu&amp;acirc;n thủ bất lợi của doanh nghiệp v&amp;agrave; nh&amp;acirc;n vi&amp;ecirc;n&lt;/li&gt;_x000D_
	&lt;li&gt;Bất đồng giữa c&amp;aacute;c đối t&amp;aacute;c hoặc nh&amp;acirc;n vi&amp;ecirc;n&lt;/li&gt;_x000D_
	&lt;li&gt;Tỉ lệ nh&amp;acirc;n vi&amp;ecirc;n nghỉ việc cao&lt;/li&gt;_x000D_
	&lt;li&gt;Thiếu phần chia sẻ v&amp;iacute; tiền (SOW) của kh&amp;aacute;ch h&amp;agrave;ng&lt;/li&gt;_x000D_
	&lt;li&gt;Thiếu thỏa thuận kh&amp;ocirc;ng cạnh tranh với nh&amp;acirc;n vi&amp;ecirc;n&lt;/li&gt;_x000D_
	&lt;li&gt;Thiếu đa dạng trong danh mục kh&amp;aacute;ch h&amp;agrave;ng (v&amp;iacute; dụ một số &amp;iacute;t kh&amp;aacute;ch h&amp;agrave;ng chiếm đa số doanh thu của doanh nghiệp)&lt;/li&gt;_x000D_
	&lt;li&gt;Cơ sở kh&amp;aacute;ch h&amp;agrave;ng đang giảm s&amp;uacute;t&lt;/li&gt;_x000D_
	&lt;li&gt;Triết l&amp;yacute; đầu tư kh&amp;aacute;c nhau giữa người mua v&amp;agrave; người b&amp;aacute;n&lt;/li&gt;_x000D_
	&lt;li&gt;Thiếu sự tương đồng dưới g&amp;oacute;c độ văn h&amp;oacute;a hoặc đặc t&amp;iacute;nh doanh nghiệp&lt;/li&gt;_x000D_
	&lt;li&gt;Thiếu sự tương đồng dưới g&amp;oacute;c độ g&amp;oacute;i dịch vụ của doanh nghiệp&lt;/li&gt;_x000D_
&lt;/ul&gt;_x000D_
_x000D_
&lt;h4&gt;TH&amp;Ocirc;NG TIN LI&amp;Ecirc;N HỆ&lt;/h4&gt;_x000D_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</si>
  <si>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00802dda-fa4e-4b59-8379-ada50036fe9d</t>
  </si>
  <si>
    <t>https://rz.mdrt.org/html/rtt202109vi-business-travel-up-in-the-air/</t>
  </si>
  <si>
    <t>Đã hết thời đi công tác</t>
  </si>
  <si>
    <t xml:space="preserve">&lt;div class="roundtable"&gt;_x000D_
&lt;p style="font-family:Georgia, serif; color: #5a7498; font-size: 32px; line-height: 1.4em;"&gt;Hơn bao giờ hết &lt;strong&gt;Jason J. Dudum, LUTCF&lt;/strong&gt;, &lt;span style="color: #000000;"&gt;c&amp;oacute; t&amp;igrave;nh trạng sức khỏe tốt hơn, d&amp;agrave;nh nhiều thời gian cho gia đ&amp;igrave;nh v&amp;agrave; tập trung v&amp;agrave;o bản th&amp;acirc;n nhiều hơn như một con người to&amp;agrave;n diện. Th&amp;agrave;nh vi&amp;ecirc;n MDRT 16 năm đến từ Lafayette, California, Hoa Kỳ, cho rằng tất cả l&amp;agrave; nhờ lịch đi c&amp;ocirc;ng t&amp;aacute;c được cắt giảm.&lt;/span&gt;&lt;/p&gt;_x000D_
_x000D_
&lt;p&gt;Dudum n&amp;oacute;i: &amp;ldquo;Bạn kh&amp;ocirc;ng cần phải lu&amp;ocirc;n gặp gỡ mọi người m&amp;agrave; vẫn l&amp;agrave;m việc hiệu quả, sinh lời. Năm ngo&amp;aacute;i l&amp;agrave; năm l&amp;agrave;m ăn tốt nhất ch&amp;uacute;ng t&amp;ocirc;i từng đạt được, v&amp;agrave; ch&amp;uacute;ng t&amp;ocirc;i kh&amp;ocirc;ng gặp kh&amp;aacute;ch h&amp;agrave;ng lần n&amp;agrave;o cả.&amp;rdquo;&lt;/p&gt;_x000D_
_x000D_
&lt;p&gt;Khi thế giới bắt đầu mở cửa trở lại, tư vấn vi&amp;ecirc;n v&amp;agrave; những nh&amp;oacute;m ng&amp;agrave;nh kh&amp;aacute;c thường xuy&amp;ecirc;n phải dịch chuyển hiện đang c&amp;acirc;n nhắc mức độ c&amp;ocirc;ng t&amp;aacute;c cần thiết so với thời trước đại dịch. Nhiều người đ&amp;atilde; trở n&amp;ecirc;n quen thuộc với việc gặp gỡ kh&amp;aacute;ch h&amp;agrave;ng qua điện thoại hay video, cho ph&amp;eacute;p một lịch tr&amp;igrave;nh linh hoạt hơn trong khoảng thời gian vốn d&amp;agrave;nh để l&amp;aacute;i xe, ở s&amp;acirc;n bay hay l&amp;agrave;m thủ tục nhận ph&amp;ograve;ng.&lt;/p&gt;_x000D_
_x000D_
&lt;p&gt;Trong trường hợp của Dudum, &amp;ocirc;ng thấy việc họp trực tuyến hay trực tiếp với kh&amp;aacute;ch h&amp;agrave;ng đều hiệu quả như nhau. &amp;Ocirc;ng thừa nhận rằng c&amp;ocirc;ng ty của &amp;ocirc;ng hiện đang tập trung v&amp;agrave;o duy tr&amp;igrave; quan hệ với kh&amp;aacute;ch h&amp;agrave;ng, v&amp;agrave; tư vấn vi&amp;ecirc;n c&amp;oacute; thể thấy kh&amp;oacute; thiết lập c&amp;aacute;c mối quan hệ mới hay c&amp;oacute; được giới thiệu trong m&amp;ocirc;i trường trực tuyến.. Nhưng với c&amp;ocirc;ng việc kinh doanh của bản th&amp;acirc;n, &amp;ocirc;ng dự định từ nay sẽ hạn chế việc dịch chuyển.&lt;/p&gt;_x000D_
_x000D_
&lt;p&gt;Dudum v&amp;agrave; nhiều người kh&amp;aacute;c cho rằng khi kh&amp;ocirc;ng dịch chuyển, họ vẫn l&amp;agrave;m việc chăm chỉ như trước v&amp;agrave; giờ c&amp;oacute; thể bổ sung nhiều thời gian hơn cho c&amp;aacute;c sở th&amp;iacute;ch, hoạt động gia đ&amp;igrave;nh v&amp;agrave; ph&amp;aacute;t triển c&amp;aacute; nh&amp;acirc;n trong lịch l&amp;agrave;m việc.&lt;/p&gt;_x000D_
_x000D_
&lt;p&gt;&amp;ldquo;Bạn c&amp;oacute; thể kiểm so&amp;aacute;t thời gian thay v&amp;igrave; để thời gian kiểm so&amp;aacute;t bạn,&amp;rdquo; Dudum n&amp;oacute;i. &amp;ldquo;Đ&amp;oacute; l&amp;agrave; nh&amp;acirc;n tố tạo kh&amp;aacute;c biệt lớn nhất: Bạn c&amp;oacute; thể nắm quyền kiểm so&amp;aacute;t, l&amp;agrave;m điều bạn muốn v&amp;agrave; vẫn hiệu quả như mong muốn.&amp;rdquo;&lt;/p&gt;_x000D_
_x000D_
&lt;p&gt;C&amp;aacute;ch sắp xếp lịch c&amp;ocirc;ng t&amp;aacute;c của tư vấn vi&amp;ecirc;n sẽ phụ thuộc v&amp;agrave;o nhu cầu c&amp;aacute; nh&amp;acirc;n: loại kh&amp;aacute;ch h&amp;agrave;ng họ c&amp;oacute;, trọng t&amp;acirc;m kinh doanh v&amp;agrave; nhu cầu bản th&amp;acirc;n. Tuy nhi&amp;ecirc;n, sau khi trạng th&amp;aacute;i b&amp;igrave;nh ổn của ng&amp;agrave;nh bị chấn động, đi k&amp;egrave;m với sự ph&amp;aacute;t triển của c&amp;aacute;c chiến lược giao tiếp mới, kh&amp;oacute; c&amp;oacute; thể n&amp;oacute;i rằng tất cả đều sẽ trở lại trạng th&amp;aacute;i trước đại dịch.&lt;/p&gt;_x000D_
_x000D_
&lt;p style="font-family:Georgia, serif; font-size: 24px; line-height: 1.4em; padding-top: 24px"&gt;&lt;strong&gt;Theo khảo s&amp;aacute;t của Hiệp hội Du lịch Doanh nghiệp To&amp;agrave;n cầu thực hiện v&amp;agrave;o th&amp;aacute;ng 6 năm 2021:&lt;/strong&gt;&lt;/p&gt;_x000D_
_x000D_
&lt;p style="text-align: center; font-size: 24px; line-height: 1.5em; padding-top: 36px; padding-bottom: 12px;"&gt;&lt;strong&gt;&lt;span style="font-size: 102px; color: #079ea1;"&gt;40%&lt;/span&gt;&lt;/strong&gt;&lt;br /&gt;_x000D_
trả lời sẽ thực hiện c&amp;aacute;c chuyến&lt;br /&gt;_x000D_
c&amp;ocirc;ng t&amp;aacute;c nội địa kh&amp;ocirc;ng thiết&lt;br /&gt;_x000D_
yếu tại nước nơi họ cư tr&amp;uacute;&lt;/p&gt;_x000D_
&lt;img alt="" src="https://mdrtresourcezone.blob.core.windows.net/web-site/image/62c5aebcec654f44908271ca0bcc9fb7/air-travel-plane-pie.jpg" style="width: 60%; display: block; margin: 0 auto;" /&gt;_x000D_
&lt;p style="text-align: center; line-height: 1.5em; font-size: 24px; padding-top: 36px"&gt;Ngo&amp;agrave;i ra,&lt;/p&gt;_x000D_
_x000D_
&lt;p style="text-align: center; line-height: 1.5em; font-size: 24px;"&gt;&lt;strong&gt;&lt;span style="font-size: 102px; color: #4a6181;"&gt;33%&lt;/span&gt;&lt;/strong&gt;&lt;br /&gt;_x000D_
trả lời doanh nghiệp của&lt;br /&gt;_x000D_
họ đ&amp;atilde; chốt ng&amp;agrave;y hoặc đang&lt;br /&gt;_x000D_
trong qu&amp;aacute; tr&amp;igrave;nh chốt ng&amp;agrave;y&lt;br /&gt;_x000D_
cho ph&amp;eacute;p đi c&amp;ocirc;ng t&amp;aacute;c trong&lt;br /&gt;_x000D_
nước. 25% &amp;ldquo;đang chờ xem&lt;br /&gt;_x000D_
diễn biến t&amp;igrave;nh h&amp;igrave;nh&amp;rdquo; hoặc&lt;br /&gt;_x000D_
&amp;ldquo;kh&amp;ocirc;ng chắc chắn.&amp;rdquo;&lt;/p&gt;_x000D_
_x000D_
&lt;p style="text-align: center; line-height: 1.5em; font-size: 24px; padding-top: 36px; padding-bottom: 48px;"&gt;&lt;strong&gt;&lt;span style="font-size: 102px; color: #83ab47;"&gt;12%&lt;/span&gt;&lt;/strong&gt;&lt;br /&gt;_x000D_
kh&amp;ocirc;i phục lại c&amp;aacute;c&lt;br /&gt;_x000D_
chuyến c&amp;ocirc;ng t&amp;aacute;c quốc&lt;br /&gt;_x000D_
tế kh&amp;ocirc;ng thiết yếu&lt;/p&gt;_x000D_
_x000D_
&lt;p style="font-family:Georgia, serif; font-size: 24px; line-height: 1.4em;"&gt;&lt;strong&gt;Về c&amp;acirc;u hỏi khi n&amp;agrave;o c&amp;aacute;c chuyến c&amp;ocirc;ng t&amp;aacute;c của giới nh&amp;acirc;n vi&amp;ecirc;n văn ph&amp;ograve;ng c&amp;oacute; thể trở lại mức trước đại dịch, khảo s&amp;aacute;t cho kết quả:&lt;/strong&gt;&lt;/p&gt;_x000D_
_x000D_
&lt;img alt="" src="https://mdrtresourcezone.blob.core.windows.net/web-site/image/1076c212ffca4c5bb353b1c802df2c72/air-travel-chart.jpg" style="padding-top: 12px; padding-bottom: 24px;" /&gt;_x000D_
&lt;p style="margin-top: 36px;"&gt;Theo Hiệp hội H&amp;agrave;ng kh&amp;ocirc;ng Mỹ, trước đại dịch, lượng kh&amp;aacute;ch đi c&amp;ocirc;ng t&amp;aacute;c chiếm khoảng &lt;strong&gt;30%&lt;/strong&gt; c&amp;aacute;c chuyến bay nhưng lại tạo ra doanh thu h&amp;agrave;nh kh&amp;aacute;ch ước t&amp;iacute;nh &lt;strong&gt;40%&lt;/strong&gt; đến &lt;strong&gt;50%&lt;/strong&gt;.&lt;/p&gt;_x000D_
_x000D_
&lt;p&gt;Theo khảo s&amp;aacute;t du lịch doanh nghiệp to&amp;agrave;n cầu thường ni&amp;ecirc;n Concur do Wakefield Research thực hiện, &lt;strong&gt;96%&lt;/strong&gt; người trả lời sẵn s&amp;agrave;ng đi c&amp;ocirc;ng t&amp;aacute;c trong năm tới. &lt;strong&gt;72%&lt;/strong&gt; cho rằng ưu ti&amp;ecirc;n h&amp;agrave;ng đầu đối với việc c&amp;ocirc;ng t&amp;aacute;c l&amp;agrave; sự linh hoạt, được coi trọng hơn cả c&amp;aacute;c ch&amp;iacute;nh s&amp;aacute;ch nhằm bảo đảm bản th&amp;acirc;n, đồng nghiệp v&amp;agrave; kh&amp;aacute;ch h&amp;agrave;ng đ&amp;atilde; ti&amp;ecirc;m vắc xin.&lt;/p&gt;_x000D_
_x000D_
&lt;p&gt;Theo b&amp;agrave;i ph&amp;acirc;n t&amp;iacute;ch về du lịch doanh nghiệp của &lt;em&gt;Wall Street Journal&lt;/em&gt; đăng tải th&amp;aacute;ng 12/2020, &lt;strong&gt;25% &lt;/strong&gt;c&amp;aacute;c chuyến c&amp;ocirc;ng t&amp;aacute;c l&amp;agrave; kh&amp;aacute;ch h&amp;agrave;ng trong mảng b&amp;aacute;n h&amp;agrave;ng v&amp;agrave; chăm s&amp;oacute;c kh&amp;aacute;ch h&amp;agrave;ng, v&amp;agrave;&lt;strong&gt; 20%&lt;/strong&gt; l&amp;agrave; đi dự hội nghị hay hội chợ thương mại. Khoảng &lt;strong&gt;20%&lt;/strong&gt; c&amp;aacute;c chuyến bay c&amp;ocirc;ng t&amp;aacute;c l&amp;agrave; để dự c&amp;aacute;c cuộc họp nội bộ hoặc đ&amp;agrave;o tạo, v&amp;agrave; c&amp;oacute; thể được thay thế bằng h&amp;igrave;nh thức trực tuyến. B&amp;agrave;i ph&amp;acirc;n t&amp;iacute;ch ước t&amp;iacute;nh c&amp;aacute;c chuyến c&amp;ocirc;ng t&amp;aacute;c b&amp;aacute;n h&amp;agrave;ng sẽ bị giảm từ &lt;strong&gt;0 đến 20%&lt;/strong&gt;. Hội nghị v&amp;agrave; hội chợ thương mại c&amp;oacute; thể trở lại mức trước đại dịch v&amp;igrave; đ&amp;acirc;y được xem l&amp;agrave; h&amp;igrave;nh thức hiệu quả để gặp gỡ kh&amp;aacute;ch h&amp;agrave;ng, t&amp;igrave;m kiếm cơ hội kinh doanh v&amp;agrave; nắm bắt đối thủ cạnh tranh.&lt;/p&gt;_x000D_
&lt;/div&gt;_x000D_
</t>
  </si>
  <si>
    <t>a6d72188-1ce5-4ac7-b9e8-ada5010dc7ac</t>
  </si>
  <si>
    <t>https://rz.mdrt.org/html/rtt202109vi-a-line-on-new-business/</t>
  </si>
  <si>
    <t>Thông tin hữu ích về mảng kinh doanh mới</t>
  </si>
  <si>
    <t xml:space="preserve">&lt;div class="roundtable"&gt;_x000D_
&lt;p&gt;Bạn biết nhiều người hơn l&amp;agrave; bạn c&amp;oacute; thể tưởng tượng. V&amp;agrave;i năm trước, c&amp;oacute; một b&amp;agrave;i b&amp;aacute;o tr&amp;ecirc;n tờ &lt;em&gt;New York Times&lt;/em&gt; đ&amp;atilde; đề cập đến việc một người Mỹ b&amp;igrave;nh thường biết khoảng 600 người. H&amp;atilde;y ngẫm một ph&amp;uacute;t. Ch&amp;uacute;ng ta lu&amp;ocirc;n phải tiếp cận với mọi người để l&amp;agrave;m ăn. Thật tuyệt biết bao nếu họ t&amp;iacute;ch cực kể chuyện về bạn v&amp;agrave; mang kh&amp;aacute;ch h&amp;agrave;ng tiềm năng dến cho bạn? Dưới đ&amp;acirc;y l&amp;agrave; một số chiến lược gi&amp;uacute;p bạn biến điều n&amp;agrave;y th&amp;agrave;nh hiện thực.&lt;/p&gt;_x000D_
_x000D_
&lt;h2&gt;&lt;strong&gt;Đại l&amp;yacute; v&amp;agrave; chai rượu 10 đ&amp;ocirc;&lt;/strong&gt;&lt;/h2&gt;_x000D_
_x000D_
&lt;p&gt;Trước khi c&amp;acirc;n nhắc c&amp;aacute;c chiến lược, điều quan trọng l&amp;agrave; bạn phải hiểu tư duy bạn muốn c&amp;oacute;. Giả sử bạn l&amp;agrave; người m&amp;ecirc; rượu. Bạn đặc biệt th&amp;iacute;ch Cabernet, một loại rượu vang đỏ nổi tiếng. Bạn c&amp;oacute; một số loại rượu y&amp;ecirc;u th&amp;iacute;ch, c&amp;oacute; gi&amp;aacute; 50 đ&amp;ocirc; hoặc 75 đ&amp;ocirc; một chai. Một h&amp;ocirc;m, bạn ph&amp;aacute;t hiện một loại rượu mới ở một cửa h&amp;agrave;ng b&amp;aacute;n rượu tại địa phương. Rượu uống cũng ngon như c&amp;aacute;c loại đắt tiền hơn, nhưng gi&amp;aacute; chỉ 10 đ&amp;ocirc;. Liệu bạn c&amp;oacute; kể cho những người bạn m&amp;ecirc; rượu của m&amp;igrave;nh? Một số độc giả c&amp;oacute; thể n&amp;oacute;i &amp;ldquo;Kh&amp;ocirc;ng&amp;rdquo;, nhưng đa phần người m&amp;ecirc; rượu sẽ n&amp;oacute;i, &amp;ldquo;C&amp;oacute; chứ, dĩ nhi&amp;ecirc;n t&amp;ocirc;i sẽ n&amp;oacute;i họ biết!&amp;rdquo;&lt;/p&gt;_x000D_
_x000D_
&lt;p&gt;Tại sao bạn n&amp;oacute;i với họ? C&amp;oacute; nhiều l&amp;yacute; do: &amp;ldquo;Đ&amp;oacute; l&amp;agrave; một kh&amp;aacute;m ph&amp;aacute; tuyệt vời.&amp;rdquo; &amp;ldquo;T&amp;ocirc;i th&amp;iacute;ch v&amp;agrave; họ cũng sẽ th&amp;iacute;ch.&amp;rdquo; &amp;ldquo;Họ sẽ cảm thấy t&amp;ocirc;i gi&amp;uacute;p họ.&amp;rdquo; &amp;ldquo;T&amp;ocirc;i đang chia sẻ một điều tốt.&amp;rdquo;&lt;/p&gt;_x000D_
_x000D_
&lt;p&gt;Đ&amp;oacute; l&amp;agrave; t&amp;acirc;m tư bạn muốn bạn b&amp;egrave; c&amp;oacute; khi nh&amp;igrave;n nhận bạn dưới g&amp;oacute;c độ nghề của bạn.&lt;/p&gt;_x000D_
_x000D_
&lt;h2&gt;&lt;strong style="color: #83ab47;"&gt;CHIẾN THUẬT 1:&lt;/strong&gt;&lt;strong&gt; Vượt qua sự miễn cưỡng giới thiệu&lt;/strong&gt;&lt;/h2&gt;_x000D_
_x000D_
&lt;p&gt;Bạn gi&amp;uacute;p mọi người theo nhiều c&amp;aacute;ch. Bạn b&amp;aacute;n bảo hiểm. Bạn c&amp;ograve;n c&amp;oacute; thể ch&amp;agrave;o b&amp;aacute;n hoạch định t&amp;agrave;i ch&amp;iacute;nh hoặc gi&amp;uacute;p kh&amp;aacute;ch h&amp;agrave;ng quản l&amp;yacute; c&amp;aacute;c khoản đầu tư. Bạn l&amp;agrave;m được nhiều thứ hơn l&amp;agrave; một đại l&amp;yacute; bảo hiểm.&lt;/p&gt;_x000D_
_x000D_
&lt;p&gt;Ch&amp;uacute;ng ta thường nghĩ đến việc giới thiệu trong bối cảnh t&amp;igrave;m kiếm nguồn tiền mới. Ch&amp;uacute;ng ta nhờ bạn b&amp;egrave; v&amp;agrave; kh&amp;aacute;ch h&amp;agrave;ng t&amp;igrave;m những người vừa trải qua một sự kiện li&amp;ecirc;n quan tới tiền mặt. Ch&amp;uacute;ng ta muốn c&amp;oacute; những kh&amp;aacute;ch h&amp;agrave;ng tiềm năng vừa được thừa kế, b&amp;aacute;n doanh nghiệp hay nhận một khoản thưởng lớn. C&amp;oacute; hai vấn đề ở đ&amp;acirc;y. Thứ nhất, điều n&amp;agrave;y kh&amp;ocirc;ng thường diễn ra như ch&amp;uacute;ng ta tưởng tượng. Thứ hai l&amp;agrave; vấn đề tr&amp;aacute;ch nhiệm ph&amp;aacute;p l&amp;yacute;. H&amp;atilde;y thử tưởng tượng: Bạn A giới thiệu Bạn B cho tư vấn vi&amp;ecirc;n t&amp;agrave;i ch&amp;iacute;nh. Tư vấn vi&amp;ecirc;n gi&amp;uacute;p họ đầu tư tiền. Một việc rất kh&amp;ocirc;ng hay xảy ra, v&amp;agrave; Bạn B mất nhiều tiền. Bạn B quyết định kiện tư vấn vi&amp;ecirc;n v&amp;agrave; doanh nghiệp. Luật sư sẽ hỏi: &amp;ldquo;L&amp;agrave;m sao &amp;ocirc;ng t&amp;igrave;m được tư vấn vi&amp;ecirc;n n&amp;agrave;y?&amp;rdquo; Bạn A được n&amp;ecirc;u t&amp;ecirc;n. Giờ th&amp;igrave; Bạn A sẽ c&amp;oacute; t&amp;ecirc;n trong vụ kiện v&amp;igrave; đ&amp;atilde; giới thiệu hai b&amp;ecirc;n với nhau. Tr&amp;aacute;ch nhiệm ph&amp;aacute;p l&amp;yacute; tiềm t&amp;agrave;ng c&amp;oacute; thể khiến kh&amp;aacute;ch h&amp;agrave;ng e ngại kh&amp;ocirc;ng giới thiệu.&lt;/p&gt;_x000D_
_x000D_
&lt;p&gt;Chiến lược mới. Từ bỏ c&amp;aacute;ch tiếp cận &amp;ldquo;Bạn c&amp;oacute; biết ai mới c&amp;oacute; tiền kh&amp;ocirc;ng?&amp;rdquo; H&amp;atilde;y để kh&amp;aacute;ch h&amp;agrave;ng t&amp;igrave;m những người c&amp;oacute; vấn đề. C&amp;oacute; nhiều người như vậy lắm! Những người c&amp;oacute; vấn đề hay l&amp;agrave;m g&amp;igrave;? Họ than thở v&amp;agrave; k&amp;ecirc;u ca với bạn b&amp;egrave;. Họ n&amp;oacute;i: &amp;ldquo;Tư vấn vi&amp;ecirc;n của t&amp;ocirc;i chẳng bao giờ gọi cho t&amp;ocirc;i&amp;rdquo; hoặc &amp;ldquo;T&amp;ocirc;i đang mất mớ tiền tr&amp;ecirc;n thị trường chứng kho&amp;aacute;n.&amp;rdquo;&lt;/p&gt;_x000D_
_x000D_
&lt;p&gt;Khi một ai đ&amp;oacute; bị đau, bản năng con người l&amp;agrave; muốn can thiệp v&amp;agrave; cố gắng xoa dịu. Họ dễ d&amp;agrave;ng n&amp;oacute;i: &amp;ldquo;Tư vấn vi&amp;ecirc;n kh&amp;ocirc;ng bao giờ gọi bạn &amp;agrave;? Bạn n&amp;ecirc;n n&amp;oacute;i chuyện với tư vấn vi&amp;ecirc;n t&amp;agrave;i ch&amp;iacute;nh của t&amp;ocirc;i. T&amp;ocirc;i d&amp;aacute;m chắc c&amp;ocirc; ấy sẽ đ&amp;aacute;p lại cuộc gọi.&amp;rdquo; Tương tự như việc giới thiệu về chai rượu 10 đ&amp;ocirc;, họ cảm thấy họ đang gi&amp;uacute;p đỡ người kh&amp;aacute;c bằng c&amp;aacute;ch nhắc đến t&amp;ecirc;n bạn.&lt;/p&gt;_x000D_
_x000D_
&lt;p&gt;Phần tuyệt vời nhất l&amp;agrave; đ&amp;acirc;y: Nếu người bạn đ&amp;oacute; tiếp tục than v&amp;atilde;n, họ c&amp;oacute; thể n&amp;oacute;i: &amp;ldquo;Bạn chưa gọi tư vấn vi&amp;ecirc;n của t&amp;ocirc;i ư? T&amp;ocirc;i tưởng bạn sẽ gọi!&lt;/p&gt;_x000D_
_x000D_
&lt;h2&gt;&lt;strong style="color: #83ab47;"&gt;CHIẾN THUẬT 2:&lt;/strong&gt;&lt;strong&gt; Gia tăng hiểu biết của họ&lt;/strong&gt;&lt;/h2&gt;_x000D_
_x000D_
&lt;p&gt;Nếu đồng nghiệp của bạn hỏi: &amp;ldquo;Bạn b&amp;egrave; của bạn c&amp;oacute; biết bạn l&amp;agrave;m g&amp;igrave; kh&amp;ocirc;ng?&amp;rdquo; bạn sẽ lập tức trả lời. &amp;ldquo;Dĩ nhi&amp;ecirc;n họ biết. T&amp;ocirc;i kể với họ.&amp;rdquo; Vấn đề l&amp;agrave; đ&amp;acirc;y: Ch&amp;uacute;ng ta thường gom nh&amp;oacute;m từng loại người. Luật sư l&amp;agrave; kẻ săn l&amp;ugrave;ng người gặp nạn. Kế to&amp;aacute;n vi&amp;ecirc;n l&amp;agrave; lũ chi li. Bạn b&amp;aacute;n bảo hiểm. Nhưng thực tế bạn l&amp;agrave;m nhiều hơn thế.&lt;/p&gt;_x000D_
_x000D_
&lt;p&gt;H&amp;atilde;y thử chiến lược n&amp;agrave;y: Khi gặp một người bạn trong một buổi hẹn b&amp;igrave;nh thường, h&amp;atilde;y đề nghị được tham gia. Bắt đầu cuộc hội thoại bằng c&amp;aacute;ch hỏi về c&amp;ocirc;ng việc của họ. Bạn c&amp;oacute; thể hỏi như sau: &amp;ldquo;Ch&amp;uacute;ng ta biết nhau đ&amp;atilde; năm năm rồi. T&amp;ocirc;i biết bạn l&amp;agrave;m ở (doanh nghiệp). Bạn l&amp;agrave; nh&amp;agrave; h&amp;oacute;a học ở bộ phận nghi&amp;ecirc;n cứu. T&amp;iacute;nh t&amp;ocirc;i lu&amp;ocirc;n t&amp;ograve; m&amp;ograve;. Thực tế bạn l&amp;agrave;m g&amp;igrave; vậy?&amp;rdquo; C&amp;oacute; thể bạn hỏi: &amp;ldquo;Ng&amp;agrave;y l&amp;agrave;m việc của bạn thế n&amp;agrave;o?&amp;rdquo;&lt;/p&gt;_x000D_
_x000D_
&lt;p&gt;Mọi người th&amp;iacute;ch n&amp;oacute;i về bản th&amp;acirc;n. Họ sẽ kể chi tiết. Họ c&amp;oacute; thể n&amp;oacute;i, &amp;ldquo;Trước t&amp;ocirc;i l&amp;agrave;m về h&amp;oacute;a. Giờ t&amp;ocirc;i l&amp;agrave; người đứng đầu bộ phận nghi&amp;ecirc;n cứu.&amp;rdquo; Bạn biết th&amp;ecirc;m nhiều th&amp;ocirc;ng tin mới.&lt;/p&gt;_x000D_
_x000D_
&lt;p&gt;Họ c&amp;oacute; thể hỏi bạn l&amp;agrave;m g&amp;igrave;. Hoặc kh&amp;ocirc;ng. Nếu bạn n&amp;oacute;i, &amp;ldquo;Giờ đến lượt t&amp;ocirc;i,&amp;rdquo; họ sẽ cảm thấy như thể bạn đang cố b&amp;aacute;n h&amp;agrave;ng. Bạn cần c&amp;oacute; c&amp;aacute;ch tiếp cận tế nhị hơn.&lt;/p&gt;_x000D_
_x000D_
&lt;p&gt;T&amp;ocirc;i đ&amp;atilde; học được điều n&amp;agrave;y từ một tư vấn vi&amp;ecirc;n t&amp;agrave;i ch&amp;iacute;nh mấy chục năm trước: &amp;ldquo;Ch&amp;uacute;ng ta biết nhau đ&amp;atilde; năm năm rồi. Bạn biết đấy t&amp;ocirc;i l&amp;agrave;m cho (doanh nghiệp). Khi n&amp;oacute;i với bạn b&amp;egrave; về t&amp;ocirc;i, bạn sẽ n&amp;oacute;i t&amp;ocirc;i l&amp;agrave;m g&amp;igrave;?&amp;rdquo; Rồi dừng lại.&lt;/p&gt;_x000D_
_x000D_
&lt;p&gt;Tr&amp;ecirc;n thực tế, họ c&amp;oacute; thể chẳng bao giờ kể về bạn. Nhưng họ kh&amp;ocirc;ng thể n&amp;oacute;i điều đ&amp;oacute; v&amp;igrave; nghe c&amp;oacute; vẻ khiếm nh&amp;atilde;. Họ c&amp;oacute; thể sẽ n&amp;oacute;i, &amp;ldquo;Bạn b&amp;aacute;n bảo hiểm.&amp;rdquo;&lt;/p&gt;_x000D_
_x000D_
&lt;p&gt;Đ&amp;acirc;y l&amp;agrave; cơ hội của bạn. &amp;ldquo;B&amp;aacute;n bảo hiểm l&amp;agrave; một phần c&amp;ocirc;ng việc của t&amp;ocirc;i nhưng t&amp;ocirc;i c&amp;ograve;n l&amp;agrave;m những việc kh&amp;aacute;c nữa.&amp;rdquo; Một c&amp;aacute;ch kh&amp;aacute;c nữa l&amp;agrave;, &amp;ldquo;Đ&amp;oacute; l&amp;agrave; việc t&amp;ocirc;i từng l&amp;agrave;m trước khi gia nhập (doanh nghiệp). B&amp;acirc;y giờ t&amp;ocirc;i l&amp;agrave;m...&amp;rdquo;. Bạn kể c&amp;ocirc;ng việc của m&amp;igrave;nh, tập trung v&amp;agrave;o những lợi &amp;iacute;ch mang lại cho những người như họ. Họ c&amp;oacute; thể nghĩ tiếp theo sẽ l&amp;agrave; phần tr&amp;igrave;nh b&amp;agrave;y b&amp;aacute;n h&amp;agrave;ng, nhưng thay v&amp;agrave;o đ&amp;oacute; bạn lại l&amp;agrave;m dịu bớt căng thẳng. &amp;ldquo;Giờ bạn biết t&amp;ocirc;i l&amp;agrave;m g&amp;igrave; rồi, nếu bạn thấy ai c&amp;oacute; (vấn đề A) hoặc (vấn đề B) bạn đ&amp;atilde; biết t&amp;ocirc;i c&amp;oacute; khả năng gi&amp;uacute;p họ sao rồi đấy nh&amp;eacute;.&amp;rdquo; Họ thậm ch&amp;iacute; c&amp;oacute; thể c&amp;oacute; những vấn đề bạn đ&amp;atilde; đề cập tới.&lt;/p&gt;_x000D_
_x000D_
&lt;h2&gt;&lt;strong style="color: #83ab47;"&gt;CHIẾN THUẬT 3:&lt;/strong&gt;&lt;strong&gt; Trả lời c&amp;acirc;u hỏi &amp;ldquo;C&amp;ocirc;ng việc l&amp;agrave;m ăn của bạn thế n&amp;agrave;o?&amp;rdquo;&lt;/strong&gt;&lt;/h2&gt;_x000D_
_x000D_
&lt;p&gt;Mọi người sẽ lu&amp;ocirc;n lu&amp;ocirc;n hỏi, &amp;ldquo;C&amp;ocirc;ng việc l&amp;agrave;m ăn thế n&amp;agrave;o?&amp;rdquo;. H&amp;atilde;y giả bộ bạn nghe th&amp;agrave;nh một c&amp;acirc;u hỏi kh&amp;aacute;c: &amp;ldquo;H&amp;ocirc;m nay bạn đ&amp;atilde; gi&amp;uacute;p người kh&amp;aacute;c như thế n&amp;agrave;o?&amp;rdquo; Bạn sẽ kể lại ngắn gọn về vấn đề nh&amp;acirc;n vật được giấu t&amp;ecirc;n đ&amp;oacute; gặp phải v&amp;agrave; c&amp;aacute;ch bạn gi&amp;uacute;p họ giải quyết. Đ&amp;acirc;y l&amp;agrave; một v&amp;iacute; dụ: &amp;ldquo;Một kh&amp;aacute;ch h&amp;agrave;ng c&amp;oacute; tuổi, sở hữu nhiều t&amp;agrave;i sản hưu tr&amp;iacute;, thấy ch&amp;aacute;n c&amp;ocirc;ng việc. T&amp;ocirc;i đ&amp;atilde; chỉ cho c&amp;ocirc; ấy thấy rằng c&amp;ocirc; c&amp;oacute; thể nghỉ việc lu&amp;ocirc;n v&amp;agrave; sống thoải m&amp;aacute;i với thu nhập từ t&amp;agrave;i khoản hưu tr&amp;iacute;. C&amp;ocirc; ấy đ&amp;atilde; nộp đơn nghỉ việc.&amp;rdquo;&lt;/p&gt;_x000D_
_x000D_
&lt;p&gt;Khi mọi người nghe được c&amp;acirc;u chuyện th&amp;uacute; vị đ&amp;oacute;, họ tự nghĩ kh&amp;ocirc;ng biết liệu bạn c&amp;oacute; thể l&amp;agrave;m điều tương tự cho họ hay cho một người họ biết kh&amp;ocirc;ng.&lt;/p&gt;_x000D_
_x000D_
&lt;p&gt;Kh&amp;ocirc;ng may l&amp;agrave; kh&amp;ocirc;ng phải ng&amp;agrave;y n&amp;agrave;o bạn cũng c&amp;oacute; những buổi gặp mang t&amp;iacute;nh thay đổi cuộc đời như vậy. H&amp;atilde;y dịch c&amp;acirc;u hỏi, &amp;ldquo;C&amp;ocirc;ng việc l&amp;agrave;m ăn của bạn thế n&amp;agrave;o? theo một c&amp;aacute;ch kh&amp;aacute;c: &amp;ldquo;Bạn đ&amp;atilde; ngăn một người mắc phải sai lầm như thế n&amp;agrave;o?&amp;rdquo; Bạn kể chuyện bị chết hụt. Người nghe được c&amp;acirc;u chuyện đ&amp;oacute; sẽ nghĩ đến những người sắp phạm phải sai lầm tương tự m&amp;agrave; họ biết. Họ c&amp;oacute; thể thấy việc giới thiệu bạn l&amp;agrave; đang gi&amp;uacute;p đỡ những người bạn kia.&lt;/p&gt;_x000D_
_x000D_
&lt;p&gt;Ba chiến lược đơn giản n&amp;agrave;y sẽ kh&amp;iacute;ch lệ bạn b&amp;egrave; x&amp;aacute;c định kh&amp;aacute;ch h&amp;agrave;ng tiềm năng v&amp;agrave; đưa họ đến với bạn.&lt;/p&gt;_x000D_
_x000D_
&lt;p class="author-contact"&gt;&lt;strong&gt;Bryce Sanders&lt;/strong&gt; l&amp;agrave; chủ tịch của Perceptive Business Solutions Inc. &amp;Ocirc;ng cung cấp c&amp;aacute;c kh&amp;oacute;a đ&amp;agrave;o tạo chuy&amp;ecirc;n về l&amp;agrave;m sao c&amp;oacute; được kh&amp;aacute;ch h&amp;agrave;ng gi&amp;agrave;u c&amp;oacute; cho c&amp;aacute;c chuy&amp;ecirc;n gia dịch vụ t&amp;agrave;i ch&amp;iacute;nh. &amp;Ocirc;ng l&amp;agrave; t&amp;aacute;c giả cuốn &amp;ldquo;Thu h&amp;uacute;t Nh&amp;agrave; Đầu tư Gi&amp;agrave;u c&amp;oacute;&amp;rdquo;, hiện đang được b&amp;aacute;n tr&amp;ecirc;n Amazon. Li&amp;ecirc;n hệ với &amp;ocirc;ng tại &lt;a href="https://perceptivebusiness.com"&gt;perceptivebusiness.com&lt;/a&gt;.&lt;/p&gt;_x000D_
&lt;/div&gt;_x000D_
</t>
  </si>
  <si>
    <t>342d295e-1aab-4d2b-857a-ada501109287</t>
  </si>
  <si>
    <t>https://rz.mdrt.org/html/rtt202109vi-reflection-as-momentum/</t>
  </si>
  <si>
    <t>Lấy chiêm nghiệm làm động lực</t>
  </si>
  <si>
    <t xml:space="preserve">&lt;div class="roundtable"&gt;_x000D_
&lt;p style="font-family: Georgia, serif; font-size: 24px; line-height: 1.4em;"&gt;&lt;strong&gt;Sự ổn định phần lớn c&amp;oacute; được nhờ hiểu biết của bạn về m&amp;ocirc;i trường xung quanh:&lt;/strong&gt; Nếu ngo&amp;agrave;i đường trơn trượt bạn sẽ bước chậm lại. Nếu thấy kh&amp;ocirc;ng thăng bằng khi leo g&amp;aacute;c bạn sẽ nắm lấy tay vịn cầu thang. Nhưng sự ổn định cũng l&amp;agrave; khi bạn quan s&amp;aacute;t 360 độ. Bạn học từ những sự việc xảy ra trước đ&amp;acirc;y nhưng bạn cũng lưu t&amp;acirc;m cả những điều trong tương lai&lt;strong&gt;.&lt;/strong&gt;&lt;/p&gt;_x000D_
_x000D_
&lt;p&gt;Chủ tịch MDRT &lt;strong&gt;Randy L. Scritchfield, CFP, LUTCF&lt;/strong&gt;, c&amp;oacute; niềm tin vững chắc rằng bạn n&amp;ecirc;n chịu tr&amp;aacute;ch nhiệm to&amp;agrave;n diện cho c&amp;ocirc;ng việc của m&amp;igrave;nh. Tr&amp;aacute;ch nhiệm n&amp;agrave;y bao h&amp;agrave;m những việc đ&amp;atilde; l&amp;agrave;m - hiệu quả v&amp;agrave; kh&amp;ocirc;ng hiệu quả - cũng như những việc lẽ ra phải l&amp;agrave;m.&lt;/p&gt;_x000D_
_x000D_
&lt;p&gt;Th&amp;agrave;nh vi&amp;ecirc;n MDRT 37 năm đến từ Damascus, Maryland, Hoa Kỳ, sẽ kh&amp;ocirc;ng được như b&amp;acirc;y giờ nếu chỉ dựa v&amp;agrave;o sự lạc quan m&amp;ugrave; qu&amp;aacute;ng hay h&amp;agrave;nh động thiếu suy nghĩ. &amp;Ocirc;ng đ&amp;atilde; tạo dựng chỗ đứng của m&amp;igrave;nh trong tư c&amp;aacute;ch một tư vấn vi&amp;ecirc;n th&amp;agrave;nh c&amp;ocirc;ng. Tiểu sử của &amp;ocirc;ng bao gồm ba lần đạt Court of the Table v&amp;agrave; 20 lần đạt Top of the Table. Scritchfield l&amp;agrave; Hiệp sĩ Excalibur Knight của Quỹ MDRT v&amp;agrave; th&amp;agrave;nh vi&amp;ecirc;n của Inner Circle Society v&amp;agrave; từng l&amp;agrave; th&amp;agrave;nh vi&amp;ecirc;n trong Ban quản trị Quỹ. &amp;Ocirc;ng giữ nhiều vị tr&amp;iacute; l&amp;atilde;nh đạo v&amp;agrave; tham gia v&amp;agrave;o c&amp;aacute;c tổ chức kh&amp;aacute;c nhau của MDRT. &amp;Ocirc;ng cũng l&amp;agrave; người s&amp;aacute;ng lập v&amp;agrave; chủ tịch của c&amp;ocirc;ng ty hoạch định hưu tr&amp;iacute;, Montgomery Financial Group.&lt;/p&gt;_x000D_
_x000D_
&lt;p&gt;Mọi th&amp;agrave;nh tựu &amp;ocirc;ng đạt được đều kh&amp;ocirc;ng phải l&amp;agrave; ngẫu nhi&amp;ecirc;n, v&amp;agrave; &amp;ocirc;ng mong đợi với vị tr&amp;iacute; Chủ tịch &amp;ocirc;ng cũng sẽ &amp;aacute;p dụng những chi&amp;ecirc;m nghiệm thấu đ&amp;aacute;o như đ&amp;atilde; l&amp;agrave;m với c&amp;aacute;c kh&amp;iacute;a cạnh kh&amp;aacute;c trong đời m&amp;igrave;nh. Một phần l&amp;agrave; &amp;ocirc;ng hiểu rằng m&amp;igrave;nh kh&amp;ocirc;ng điều h&amp;agrave;nh trong m&amp;ocirc;i trường c&amp;ocirc; lập. Scritchfield trả lời c&amp;aacute;c c&amp;acirc;u hỏi về vai tr&amp;ograve; l&amp;atilde;nh đạo tr&amp;ecirc;n t&amp;acirc;m thế của một tổ chức. Đ&amp;atilde; c&amp;oacute; những người đi trước &amp;ocirc;ng, v&amp;agrave; sẽ c&amp;oacute; những người đến sau &amp;ocirc;ng. &amp;Ocirc;ng l&amp;agrave; mảnh gh&amp;eacute;p quan trọng trong một bức tranh, nhưng &amp;ocirc;ng coi vai tr&amp;ograve; của m&amp;igrave;nh kh&amp;ocirc;ng hẳn l&amp;agrave; một gi&amp;aacute;m đốc m&amp;agrave; l&amp;agrave; người tạo nguồn động lực nhiều hơn. &amp;Ocirc;ng xem x&amp;eacute;t đ&amp;acirc;u l&amp;agrave; đ&amp;agrave; tiến v&amp;agrave; đ&amp;acirc;u l&amp;agrave; chỗ mang lại thắng lợi, sau đ&amp;oacute; tập trung năng lượng v&amp;agrave;o đ&amp;oacute;. Để l&amp;agrave;m việc n&amp;agrave;y đ&amp;ograve;i hỏi phải c&amp;oacute; một tầm nh&amp;igrave;n, bao gồm cả sự chi&amp;ecirc;m nghiệm v&amp;agrave; dự đo&amp;aacute;n tương lai.&lt;/p&gt;_x000D_
_x000D_
&lt;h2&gt;&lt;strong&gt;X&amp;acirc;y dựng tr&amp;ecirc;n một nền tảng vững chắc&lt;/strong&gt;&lt;/h2&gt;_x000D_
_x000D_
&lt;p&gt;Scritchfield l&amp;agrave; người trực tiếp chứng kiến những thay đổi của MDRT kể từ khi trở th&amp;agrave;nh th&amp;agrave;nh vi&amp;ecirc;n lần đầu v&amp;agrave;o năm 1985. &amp;Ocirc;ng nhớ đ&amp;atilde; dự hội nghị đầu ti&amp;ecirc;n tại San Francisco, California, Hoa Kỳ, với khoảng 6000 đồng nghiệp.&lt;/p&gt;_x000D_
_x000D_
&lt;p&gt;&amp;ldquo;Năm 1985, t&amp;ocirc;i l&amp;agrave; một đại l&amp;yacute; bảo hiểm nh&amp;acirc;n thọ v&amp;agrave; b&amp;aacute;n bảo hiểm nh&amp;acirc;n thọ l&amp;agrave; c&amp;aacute;ch duy nhất bạn c&amp;oacute; thể đ&amp;aacute;p ứng điều kiện gia nhập MDRT,&amp;rdquo; &amp;ocirc;ng nhớ lại. &amp;ldquo;Ng&amp;agrave;y nay, bạn c&amp;oacute; thể phục vụ kh&amp;aacute;ch h&amp;agrave;ng bằng gần như bất kỳ sản phẩm hay tư vấn n&amp;agrave;o v&amp;agrave; vẫn đ&amp;aacute;p ứng điều kiện l&amp;agrave; th&amp;agrave;nh vi&amp;ecirc;n MDRT.&amp;rdquo;&lt;/p&gt;_x000D_
_x000D_
&lt;p&gt;V&amp;agrave;o thời điểm đ&amp;oacute;, hầu hết c&amp;aacute;c th&amp;agrave;nh vi&amp;ecirc;n đến từ Bắc Mỹ; ng&amp;agrave;y nay, 90% th&amp;agrave;nh vi&amp;ecirc;n đến từ c&amp;aacute;c ch&amp;acirc;u lục kh&amp;aacute;c. Sụ thay đổi n&amp;agrave;y l&amp;agrave; kết quả của chiến lược duy tr&amp;igrave; tổ chức sao cho ph&amp;ugrave; hợp với tư vấn vi&amp;ecirc;n tr&amp;ecirc;n to&amp;agrave;n cầu.&lt;/p&gt;_x000D_
_x000D_
&lt;p&gt;Điều quan trọng l&amp;agrave; &amp;ocirc;ng đ&amp;atilde; chứng kiến sự thay đổi trong cả Ủy ban điều h&amp;agrave;nh lẫn th&amp;agrave;nh vi&amp;ecirc;n của MDRT. &amp;Ocirc;ng chỉ ra rằng đ&amp;acirc;y l&amp;agrave; lần thứ hai trong lịch sử khi phần đ&amp;ocirc;ng Ủy ban điều h&amp;agrave;nh kh&amp;ocirc;ng phải người Bắc Mỹ. &amp;Ocirc;ng gọi đ&amp;oacute; l&amp;agrave; một dấu hiệu t&amp;iacute;ch cực khi m&amp;agrave; th&amp;agrave;nh vi&amp;ecirc;n ban l&amp;atilde;nh đạo phản &amp;aacute;nh cấu phần th&amp;agrave;nh vi&amp;ecirc;n.&lt;/p&gt;_x000D_
_x000D_
&lt;p&gt;Scritchfield n&amp;oacute;i những g&amp;oacute;c nh&amp;igrave;n văn h&amp;oacute;a v&amp;agrave; địa l&amp;yacute; m&amp;agrave; c&amp;aacute;c l&amp;atilde;nh đạo n&amp;agrave;y mang lại l&amp;agrave; v&amp;ocirc; gi&amp;aacute;.&lt;/p&gt;_x000D_
_x000D_
&lt;p&gt;&amp;ldquo;Thứ nhất: Họ nắm r&amp;otilde; điều g&amp;igrave; đang diễn ra tr&amp;ecirc;n đất nước họ m&amp;agrave; c&amp;oacute; thể ch&amp;uacute;ng t&amp;ocirc;i kh&amp;ocirc;ng biết,&amp;rdquo; &amp;ocirc;ng n&amp;oacute;i, V&amp;agrave; thứ hai, c&amp;oacute; những kh&amp;aacute;c biệt văn h&amp;oacute;a trong g&amp;oacute;c nh&amp;igrave;n.&amp;rdquo;&lt;/p&gt;_x000D_
_x000D_
&lt;p&gt;Khi cấu phần th&amp;agrave;nh vi&amp;ecirc;n Ủy ban điều h&amp;agrave;nh thay đổi, vai tr&amp;ograve; của &amp;ocirc;ng cũng thay đổi. Thay v&amp;igrave; điều h&amp;agrave;nh ở trung t&amp;acirc;m ph&amp;ograve;ng m&amp;aacute;y, ra quyết định về những vấn đề nhỏ hơn, c&amp;ocirc;ng việc thực sự diễn ra ở một vị tr&amp;iacute; c&amp;oacute; tầm cao hơn - Scritchfield m&amp;ocirc; tả. Những người l&amp;atilde;nh đạo kh&amp;ocirc;ng c&amp;ograve;n cố gắng can dự qu&amp;aacute; nhiều ở mức độ vi m&amp;ocirc;; họ giờ để t&amp;acirc;m nhiều v&amp;agrave;o bức tranh lớn hơn.&lt;/p&gt;_x000D_
_x000D_
&lt;p&gt;Một phần c&amp;ocirc;ng việc l&amp;agrave; nh&amp;igrave;n lại qu&amp;aacute; khứ v&amp;agrave; hướng tới tương lai. Scritchfield đ&amp;atilde; c&amp;oacute; những &amp;yacute; tưởng cho tương lai của tổ chức, nhưng ch&amp;uacute;ng vẫn tương đồng với những g&amp;igrave; &amp;ocirc;ng đ&amp;atilde; học được với tư c&amp;aacute;ch một th&amp;agrave;nh vi&amp;ecirc;n v&amp;agrave; một người l&amp;atilde;nh đạo của MDRT - v&amp;agrave; &amp;ocirc;ng thường tr&amp;iacute;ch dẫn hoặc nhắc đến c&amp;aacute;c Chủ tịch MDRT trước đ&amp;acirc;y.&lt;/p&gt;_x000D_
_x000D_
&lt;h2&gt;&lt;strong&gt;Đưa th&amp;ecirc;m g&amp;oacute;c nh&amp;igrave;n bản th&amp;acirc;n v&amp;agrave;o trong sự chi&amp;ecirc;m nghiệm&lt;/strong&gt;&lt;/h2&gt;_x000D_
_x000D_
&lt;p&gt;Sẽ dễ hơn nhiều khi bạn hiểu r&amp;otilde; mục ti&amp;ecirc;u, c&amp;acirc;u hỏi v&amp;agrave; h&amp;agrave;nh động khi đưa sự chi&amp;ecirc;m nghiệm v&amp;agrave;o mọi kh&amp;iacute;a cạnh của cuộc sống như c&amp;aacute;ch Scritchfield đ&amp;atilde; l&amp;agrave;m. &amp;Ocirc;ng đến với nghề dịch vụ t&amp;agrave;i ch&amp;iacute;nh sau khi tr&amp;agrave;i nghiệm ở ng&amp;agrave;nh nh&amp;agrave; h&amp;agrave;ng, nơi m&amp;agrave; tỉ suất lợi nhuận nhỏ. &amp;Ocirc;ng ghi lại chi tiết chi ph&amp;iacute; mua thực phẩm, gi&amp;aacute; trị h&amp;oacute;a đơn trung b&amp;igrave;nh tr&amp;ecirc;n mỗi b&amp;agrave;n v&amp;agrave; ch&amp;iacute; ph&amp;iacute; nh&amp;acirc;n c&amp;ocirc;ng để nh&amp;agrave; h&amp;agrave;ng c&amp;oacute; l&amp;atilde;i. Scritchfield đ&amp;atilde; &amp;aacute;p dụng kỹ năng tự ph&amp;acirc;n t&amp;iacute;ch v&amp;agrave;o nghề mới. N&amp;oacute; trở th&amp;agrave;nh một nh&amp;acirc;n tố quan trọng trong th&amp;agrave;nh c&amp;ocirc;ng của doanh nghiệp của &amp;ocirc;ng. Khi đ&amp;atilde; ho&amp;agrave;n tất sổ s&amp;aacute;ch kế to&amp;aacute;n, &amp;ocirc;ng thiết lập c&amp;aacute;c mục ti&amp;ecirc;u thường ni&amp;ecirc;n v&amp;agrave; theo d&amp;otilde;i tiến độ thực hiện ch&amp;uacute;ng. &amp;ldquo;T&amp;ocirc;i ghi lại qu&amp;aacute; khứ v&amp;agrave; t&amp;ocirc;i lập kế hoạch cho tương lai,&amp;rdquo; &amp;ocirc;ng kể. &amp;ldquo;Thật tuyệt vời khi bạn viết ra v&amp;agrave; thực hiện được.&amp;rdquo;&lt;/p&gt;_x000D_
_x000D_
&lt;p&gt;Một trong những ph&amp;aacute;t kiến thay đổi ngoạn mục nhất trong sự nghiệp của Scritchfield l&amp;agrave; thu&amp;ecirc; một huấn luyện vi&amp;ecirc;n kinh doanh. Một trong những b&amp;agrave;i tập quan trọng nhất &amp;ocirc;ng học được l&amp;agrave; tập hợp danh s&amp;aacute;ch cần dọn dẹp ba th&amp;aacute;ng một lần: &amp;Ocirc;ng x&amp;aacute;c định ba việc hoặc để giao người kh&amp;aacute;c l&amp;agrave;m hoặc bỏ hẳn kh&amp;ocirc;ng l&amp;agrave;m, v&amp;agrave; sau đ&amp;oacute; &amp;ocirc;ng c&amp;acirc;n nhắc ba khả năng mới m&amp;agrave; giờ &amp;ocirc;ng c&amp;oacute; thời gian để l&amp;agrave;m.&lt;/p&gt;_x000D_
_x000D_
&lt;p&gt;Scritchfield giải th&amp;iacute;ch rằng điều n&amp;agrave;y cũng xảy ra ở tầm Ban điều h&amp;agrave;nh. Ban l&amp;atilde;nh đạo sẽ xem x&amp;eacute;t việc g&amp;igrave; đang cho kết quả tốt, việc g&amp;igrave; kh&amp;ocirc;ng v&amp;agrave; việc g&amp;igrave; c&amp;oacute; thể được bổ sung.&lt;/p&gt;_x000D_
_x000D_
&lt;p&gt;Giống như một cuộc đời m&amp;agrave; kh&amp;ocirc;ng được kh&amp;aacute;m ph&amp;aacute; l&amp;agrave; kh&amp;ocirc;ng đ&amp;aacute;ng sống, một doanh nghiệp hay tổ chức m&amp;agrave; kh&amp;ocirc;ng được đ&amp;aacute;nh gi&amp;aacute; sẽ kh&amp;ocirc;ng tồn tại hoặc lớn mạnh được v&amp;igrave; thế giới đ&amp;atilde; đổi thay, Scritchfield n&amp;oacute;i. Nhưng &amp;ocirc;ng cũng biết những phần n&amp;agrave;o của tổ chức đang vận h&amp;agrave;nh tốt v&amp;agrave; kh&amp;ocirc;ng đ&amp;ograve;i hỏi sự ch&amp;uacute; &amp;yacute; của ban l&amp;atilde;nh đạo.&lt;/p&gt;_x000D_
_x000D_
&lt;p&gt;&amp;ldquo;Ch&amp;uacute;ng ta đ&amp;aacute;nh gi&amp;aacute; nghi&amp;ecirc;m khắc mọi thứ đang diễn ra - v&amp;agrave; đ&amp;aacute;nh gi&amp;aacute; thậm ch&amp;iacute; nghi&amp;ecirc;m khắc hơn những s&amp;aacute;ng kiến mới ch&amp;uacute;ng ta bắt đầu &amp;aacute;p dụng,&amp;rdquo; Scritchfield n&amp;oacute;i. &amp;ldquo;Giả sử, những thứ đ&amp;atilde; ổn định sẽ kh&amp;ocirc;ng cần nhiều sự can thiệp của ban l&amp;atilde;nh đạo. Ch&amp;uacute;ng ta c&amp;oacute; đội ngũ nh&amp;acirc;n vi&amp;ecirc;n tốt, gi&amp;aacute;m đốc xuất ch&amp;uacute;ng.&amp;rdquo;&lt;/p&gt;_x000D_
_x000D_
&lt;p&gt;&amp;Ocirc;ng đề cập đến dự &amp;aacute;n chuyển đổi kỹ thuật số diễn ra trong nhiều năm nhằm mang lại gi&amp;aacute; trị t&amp;ugrave;y chỉnh cho th&amp;agrave;nh vi&amp;ecirc;n tr&amp;ecirc;n to&amp;agrave;n cầu. Chằng hạn như một việc sẽ được xem x&amp;eacute;t kỹ hơn v&amp;igrave; n&amp;oacute; l&amp;agrave; vấn đề n&amp;oacute;ng hổi trong nhiệm kỳ của &amp;ocirc;ng. Nhưng &amp;ocirc;ng cũng tự tin t&amp;igrave;m ra động lực cho sự ph&amp;aacute;t triển của tổ chức v&amp;agrave; gi&amp;uacute;p đỡ trong việc chỉ đạo c&amp;aacute;c c&amp;ocirc;ng việc đang triển khai, b&amp;ecirc;n cạnh việc kiểm so&amp;aacute;t tổ chức theo một hướng đi nhất định.&lt;/p&gt;_x000D_
_x000D_
&lt;p&gt;&amp;ldquo;Chủ tịch l&amp;agrave; người đứng đầu dẫn dắt tổ chức đi theo hướng đ&amp;atilde; chọn, l&amp;agrave; người ph&amp;aacute;t ng&amp;ocirc;n, bộ mặt của tổ chức trong 12 th&amp;aacute;ng ngắn ngủi, nhưng tổ chức của ch&amp;uacute;ng ta đang ở tr&amp;ecirc;n một quỹ đạo tương đối tốt,&amp;rdquo; &amp;ocirc;ng n&amp;oacute;i. &amp;ldquo;Khi bạn c&amp;oacute; một tổ chức đang ở tr&amp;ecirc;n một quỹ đạo tốt, tại sao bạn kh&amp;ocirc;ng đứng l&amp;ecirc;n l&amp;atilde;nh đạo v&amp;agrave; tiếp tục quỹ đạo đ&amp;oacute;?&amp;rdquo;&lt;/p&gt;_x000D_
_x000D_
&lt;p&gt;Mặc d&amp;ugrave; kh&amp;ocirc;ng cần phải nhắc lại nhưng giới l&amp;atilde;nh đạo của tổ chức v&amp;agrave; thế giới n&amp;oacute;i chung đ&amp;atilde; trải qua một giai đoạn cực kỳ kh&amp;oacute; khăn trong suốt thời gian đại dịch. MDRT tiếp tục ki&amp;ecirc;n định với sứ mệnh gi&amp;uacute;p đỡ c&amp;aacute;c tư vấn vi&amp;ecirc;n l&amp;agrave;m tốt nhất c&amp;ocirc;ng việc của m&amp;igrave;nh trong mọi ho&amp;agrave;n cảnh - v&amp;agrave; Scritchfield tin tưởng rằng những thay đổi v&amp;agrave; định hướng lại m&amp;agrave; tổ chức đ&amp;atilde; thực hiện sẽ tiếp tục đưa MDRT l&amp;ecirc;n một cấp độ kh&amp;ocirc;ng g&amp;igrave; c&amp;oacute; thể s&amp;aacute;nh được. Cũng như nhiều th&amp;agrave;nh vi&amp;ecirc;n kh&amp;aacute;c, &amp;ocirc;ng h&amp;agrave;o hứng được quay trở lại với hội nghị trực tiếp, nhưng &amp;ocirc;ng vẫn cẩn trọng v&amp;agrave; kh&amp;ocirc;ng cho rằng thế giới ho&amp;agrave;n to&amp;agrave;n quay trở lại h&amp;igrave;nh ảnh v&amp;agrave; sự vận động trước đ&amp;acirc;y - v&amp;igrave; sự chi&amp;ecirc;m nghiệm đ&amp;atilde; cho thấy lợi &amp;iacute;ch của một v&amp;agrave;i thay đổi nhất định.&lt;/p&gt;_x000D_
_x000D_
&lt;p&gt;&amp;ldquo;Đừng qu&amp;ecirc;n những b&amp;agrave;i học ch&amp;uacute;ng ta đ&amp;atilde; học được trong 15 th&amp;aacute;ng qua,&amp;rdquo; Scritchfield n&amp;oacute;i. &amp;ldquo;H&amp;atilde;y bảo đảm ch&amp;uacute;ng ta c&amp;oacute; thể tạo điều kiện cho nhiều c&amp;acirc;u lạc bộ s&amp;aacute;ch hơn, nhiều webinars hơn v&amp;agrave; c&amp;aacute;c th&amp;agrave;nh vi&amp;ecirc;n tụ họp nhau một c&amp;aacute;ch tự nhi&amp;ecirc;n - kh&amp;ocirc;ng nhất thiết phải gặp mặt trực tiếp.&amp;rdquo;&lt;/p&gt;_x000D_
_x000D_
&lt;p&gt;&amp;Ocirc;ng h&amp;agrave;o hứng nhắc đến việc được gặp lại nhau, v&amp;agrave; nhớ lại những bữa tối v&amp;agrave; những người &amp;ocirc;ng đ&amp;atilde; kết nối tại c&amp;aacute;c sự kiện trước đ&amp;acirc;y. Nhưng &amp;ocirc;ng vẫn lu&amp;ocirc;n cập nhật th&amp;ocirc;ng tin về những g&amp;igrave; th&amp;agrave;nh vi&amp;ecirc;n cần v&amp;agrave; muốn. Điều n&amp;agrave;y gi&amp;uacute;p &amp;ocirc;ng dễ d&amp;agrave;ng l&amp;egrave;o l&amp;aacute;i tổ chức bởi &amp;ocirc;ng đ&amp;atilde; quan s&amp;aacute;t những b&amp;agrave;i học c&amp;oacute; được từ người tiền nhiệm, bạn đồng cấp v&amp;agrave; từ kinh nghiệm.&lt;/p&gt;_x000D_
_x000D_
&lt;p&gt;&amp;ldquo;L&amp;agrave; Chủ tịch, bạn cần phải ra ngo&amp;agrave;i v&amp;agrave; lắng nghe,&amp;rdquo; &amp;ocirc;ng chia sẻ. &amp;ldquo;H&amp;atilde;y lắng nghe c&amp;aacute;c th&amp;agrave;nh vi&amp;ecirc;n. Về bản chất, bạn kh&amp;ocirc;ng hỗ trợ mọi thứ. Thứ duy nhất bạn hỗ trợ l&amp;agrave; l&amp;agrave;m mọi người gia nhập tổ chức v&amp;agrave; c&amp;aacute;c th&amp;agrave;nh vi&amp;ecirc;n hiện tại tương t&amp;aacute;c nhiều hơn.&amp;rdquo;&lt;/p&gt;_x000D_
_x000D_
&lt;div style="border-top: 24px solid #f58220; margin-top: 24px; margin-bottom: 24px; padding-top: 24px;"&gt;_x000D_
&lt;p&gt;&lt;strong style="color: #f58220;"&gt;Trong b&amp;agrave;i ph&amp;aacute;t biểu nhậm chức tại&lt;/strong&gt; Hội nghị Thường ni&amp;ecirc;n 2021 được tổ chức trực tuyến, Scritchfield m&amp;ocirc; tả MDRT như một tổ chức c&amp;oacute; ba thuộc t&amp;iacute;nh ch&amp;iacute;nh: &amp;yacute; nghĩa, ph&amp;ugrave; hợp v&amp;agrave; cần thiết. Với tư c&amp;aacute;ch Chủ tịch, &amp;ocirc;ng dự kiến tiếp tục theo đuổi c&amp;ocirc;ng việc n&amp;agrave;y như sau:&lt;/p&gt;_x000D_
_x000D_
&lt;p&gt;&lt;strong style="color: #f58220;"&gt;&amp;Yacute; nghĩa:&lt;/strong&gt; &amp;ldquo;T&amp;ocirc;i tin l&amp;agrave; hầu hết c&amp;aacute;c th&amp;agrave;nh vi&amp;ecirc;n tr&amp;acirc;n trọng v&amp;agrave; c&amp;oacute; được nh&amp;igrave;n nhận tốt đẹp hơn về cuộc sống v&amp;agrave; những việc họ l&amp;agrave;m cho kh&amp;aacute;ch h&amp;agrave;ng trong năm qua,&amp;rdquo; &amp;ocirc;ng n&amp;oacute;i. Tr&amp;ecirc;n tinh thần của kh&amp;aacute;i niệm Con người to&amp;agrave;n diện, &amp;ocirc;ng cho biết MDRT sẽ tiếp tục gi&amp;uacute;p th&amp;agrave;nh vi&amp;ecirc;n lu&amp;ocirc;n ki&amp;ecirc;n định với c&amp;aacute;c nguy&amp;ecirc;n tắc đ&amp;oacute;.&lt;/p&gt;_x000D_
_x000D_
&lt;p&gt;&lt;strong style="color: #f58220;"&gt;Ph&amp;ugrave; hợp:&lt;/strong&gt; Scritchfield đề cao thương hiệu mạnh mẽ của MDRT v&amp;igrave; đ&amp;atilde; khiến n&amp;oacute; lu&amp;ocirc;n được nhắc tới v&amp;agrave; trở th&amp;agrave;nh một tổ chức mọi người muốn gắn kết. &amp;Ocirc;ng nhắc tới c&amp;aacute;c tổ chức mới như MDRT Academy (Học viện MDRT) v&amp;agrave; Dịch vụ To&amp;agrave;n cầu MDRT như những c&amp;aacute;ch để MDRT tiếp tục duy tr&amp;igrave; t&amp;iacute;nh ph&amp;ugrave; phợp, đặc biệt ở c&amp;aacute;c thị trường đang ph&amp;aacute;t triển.&lt;/p&gt;_x000D_
_x000D_
&lt;p&gt;&lt;strong style="color: #f58220;"&gt;Cần thiết:&lt;/strong&gt; Mục ti&amp;ecirc;u l&amp;agrave; gi&amp;uacute;p th&amp;agrave;nh vi&amp;ecirc;n ph&amp;aacute;t triển doanh nghiệp, một vấn đề m&amp;agrave; theo Scritchfield đ&amp;atilde; trở th&amp;agrave;nh đặc biệt hiển hiện trong năm ngo&amp;aacute;i. &amp;ldquo;Một điều th&amp;uacute; vị l&amp;agrave; trong một năm m&amp;agrave; ch&amp;uacute;ng ta kh&amp;ocirc;ng thể tụ họp với nhau theo phương thức truyền thống - c&amp;aacute;c hội nghị trực tiếp - nhưng ch&amp;uacute;ng ta đ&amp;atilde; lập kỷ lục về th&amp;agrave;nh vi&amp;ecirc;n,&amp;rdquo; &amp;ocirc;ng t&amp;acirc;m sự, v&amp;agrave; ch&amp;iacute;nh c&amp;aacute;c &amp;yacute; tưởng v&amp;agrave; th&amp;ocirc;ng lệ tốt nhất m&amp;agrave; c&amp;aacute;c th&amp;agrave;nh vi&amp;ecirc;n v&amp;agrave; th&amp;agrave;nh vi&amp;ecirc;n tiềm năng t&amp;igrave;m được th&amp;ocirc;ng qua tổ chức l&amp;agrave; một trong những cấu phần ch&amp;iacute;nh của sự th&amp;agrave;nh c&amp;ocirc;ng đ&amp;oacute;.&lt;/p&gt;_x000D_
&lt;/div&gt;_x000D_
_x000D_
&lt;p class="author-contact"&gt;TH&amp;Ocirc;NG TIN LI&amp;Ecirc;N HỆ: Randy Scritchfield &lt;a href="mailto:randy@randyscritchfield.com"&gt;randy@randyscritchfield.com&lt;/a&gt;&lt;/p&gt;_x000D_
&lt;/div&gt;_x000D_
</t>
  </si>
  <si>
    <t>11428e2d-394d-4138-ad99-ada50112d382</t>
  </si>
  <si>
    <t>https://rz.mdrt.org/html/rtt202109vi-the-power-of-relatability/</t>
  </si>
  <si>
    <t>Sức mạnh của sự liên tưởng</t>
  </si>
  <si>
    <t xml:space="preserve">&lt;div class="roundtable"&gt;_x000D_
&lt;p&gt;Thật dễ d&amp;agrave;ng để nhận được lời khuy&amp;ecirc;n từ một người ngồi đối diện với bạn, người biết bạn đến từ đ&amp;acirc;u. C&amp;oacute; thể họ lớn l&amp;ecirc;n trong một ho&amp;agrave;n cảnh tương tự như bạn; c&amp;oacute; thể m&amp;ocirc; h&amp;igrave;nh đường cong học tập t&amp;agrave;i ch&amp;iacute;nh của họ c&amp;oacute; h&amp;igrave;nh dạng giống của bạn. C&amp;oacute; thể bạn học tất cả những điều n&amp;agrave;y kh&amp;ocirc;ng phải ở văn ph&amp;ograve;ng tư vấn vi&amp;ecirc;n m&amp;agrave; l&amp;agrave; qua tr&amp;ograve; chuyện khi bạn rời nh&amp;agrave; thờ v&amp;agrave;o Chủ nhật.&lt;/p&gt;_x000D_
_x000D_
&lt;p&gt;Khi kh&amp;aacute;ch h&amp;agrave;ng đến văn ph&amp;ograve;ng bạn với kỳ vọng c&amp;oacute; được một cảm gi&amp;aacute;c đồng cảnh ngộ, nếu để họ rơi v&amp;agrave;o tay một người lạ thiếu đồng cảm th&amp;igrave; đ&amp;oacute; l&amp;agrave; một c&amp;uacute; sốc. Khi &lt;strong&gt;Rondol Davidson, LUTCF, CLU&lt;/strong&gt;, th&amp;agrave;nh vi&amp;ecirc;n MDRT 34 năm đến từ Greensboro, Bắc Carolina, Hoa Kỳ, l&amp;ecirc;n kế hoạch nghỉ hưu, &amp;ocirc;ng mong muốn ch&amp;iacute;nh điều kh&amp;aacute;ch h&amp;agrave;ng của &amp;ocirc;ng muốn: người &amp;ocirc;ng c&amp;oacute; thể đồng cảm. Đ&amp;oacute; kh&amp;ocirc;ng phải l&amp;agrave; cuộc t&amp;igrave;m kiếm nhanh ch&amp;oacute;ng, nhưng Davidson cuối c&amp;ugrave;ng đ&amp;atilde; t&amp;igrave;m thấy người kế nhiệm của m&amp;igrave;nh l&amp;agrave; Nick Miles, một người quản l&amp;yacute; t&amp;agrave;i sản 28 tuổi (đang phấn đấu trở th&amp;agrave;nh th&amp;agrave;nh vi&amp;ecirc;n MDRT). Giống Davidson, Miles từng lớn l&amp;ecirc;n ở v&amp;ugrave;ng n&amp;ocirc;ng th&amp;ocirc;n Greensboro, từng chơi b&amp;oacute;ng đ&amp;aacute; ở trường trung học v&amp;agrave; đại học. Th&amp;ecirc;m nữa, cả hai đều khởi nghiệp tại một c&amp;ocirc;ng ty bảo hiểm trước khi hoạt động độc lập.&lt;/p&gt;_x000D_
_x000D_
&lt;p&gt;Việc d&amp;agrave;nh thời gian t&amp;igrave;m người thay thế ph&amp;ugrave; hợp l&amp;agrave; rất quan trọng đối với Davidson, người lu&amp;ocirc;n gắn b&amp;oacute; với cội nguồn v&amp;agrave; cộng đồng của m&amp;igrave;nh. &amp;Ocirc;ng thừa nhận đ&amp;oacute; l&amp;agrave; nền tảng dẫn đến th&amp;agrave;nh c&amp;ocirc;ng v&amp;agrave; l&amp;agrave; l&amp;yacute; do để &amp;ocirc;ng lu&amp;ocirc;n tự &amp;yacute; thức về bản th&amp;acirc;n.&lt;/p&gt;_x000D_
_x000D_
&lt;p&gt;&amp;ldquo;Bạn phải lu&amp;ocirc;n khi&amp;ecirc;m tốn,&amp;rdquo; Davidson n&amp;oacute;i. &amp;ldquo;Đ&amp;ocirc;i khi, nếu mọi người cảm thấy bạn qu&amp;aacute; th&amp;agrave;nh c&amp;ocirc;ng hoặc thực sự kh&amp;ocirc;ng hợp với cộng đồng nữa, họ sẽ cảm nhận được điều đ&amp;oacute; nếu bạn khoe khoang.&lt;/p&gt;_x000D_
_x000D_
&lt;p&gt;Tuy nhi&amp;ecirc;n, bằng c&amp;aacute;ch thầm lặng, bạn mang cảm gi&amp;aacute;c th&amp;agrave;nh c&amp;ocirc;ng đ&amp;oacute; đến v&amp;agrave; lan tỏa n&amp;oacute; từ ch&amp;iacute;nh bạn. Kh&amp;aacute;ch h&amp;agrave;ng trong cộng đồng v&amp;agrave; cả trung t&amp;acirc;m g&amp;acirc;y ảnh hưởng trong cộng đồng, sẽ ch&amp;agrave;o đ&amp;oacute;n bạn v&amp;agrave;o thế giới của họ. Đ&amp;oacute; c&amp;oacute; lẽ l&amp;agrave; một trong những yếu tố ch&amp;iacute;nh gi&amp;uacute;p t&amp;ocirc;i th&amp;agrave;nh c&amp;ocirc;ng trong sự nghiệp.&amp;rdquo;&lt;/p&gt;_x000D_
_x000D_
&lt;h2&gt;&lt;strong&gt;&amp;Iacute;t c&amp;oacute; khả năng th&amp;agrave;nh c&amp;ocirc;ng&lt;/strong&gt;&lt;/h2&gt;_x000D_
_x000D_
&lt;p&gt;Một số tư vấn vi&amp;ecirc;n lớn l&amp;ecirc;n c&amp;ugrave;ng th&amp;agrave;nh vi&amp;ecirc;n gia đ&amp;igrave;nh c&amp;oacute; chung nghề nghiệp, hoặc chứng kiến cha mẹ m&amp;igrave;nh đầu tư v&amp;agrave; tiết kiệm cho tương lai. Trong khi đ&amp;oacute; tuổi thơ của Davidson kh&amp;ocirc;ng được học hỏi nhiều về t&amp;agrave;i ch&amp;iacute;nh. Anh thổ lộ m&amp;igrave;nh lớn l&amp;ecirc;n trong khung cảnh gia đ&amp;igrave;nh &amp;ldquo;tương đối ngh&amp;egrave;o&amp;rdquo;, với bảy người sống trong một căn nh&amp;agrave; bốn ph&amp;ograve;ng kh&amp;ocirc;ng c&amp;oacute; hệ thống nước b&amp;ecirc;n trong.&lt;/p&gt;_x000D_
_x000D_
&lt;p&gt;&amp;ldquo;Ch&amp;uacute;ng t&amp;ocirc;i l&amp;agrave; một gia đ&amp;igrave;nh gắn b&amp;oacute;, nhưng ch&amp;uacute;ng t&amp;ocirc;i kh&amp;ocirc;ng được dạy dỗ về t&amp;agrave;i ch&amp;iacute;nh,&amp;rdquo; anh chia sẻ. Ngay cả khi c&amp;oacute; bằng kinh doanh, Davidson vẫn kh&amp;ocirc;ng cảm thấy thoải m&amp;aacute;i khi tr&amp;igrave;nh b&amp;agrave;y c&amp;aacute;c &amp;yacute; tưởng v&amp;agrave; chiến lược t&amp;agrave;i ch&amp;iacute;nh. &amp;ldquo;T&amp;ocirc;i kh&amp;aacute; yếu trong những lĩnh vực đ&amp;oacute;, bởi v&amp;igrave; c&amp;aacute; nh&amp;acirc;n t&amp;ocirc;i chưa bao giờ thực sự tham gia hoặc được dạy. T&amp;ocirc;i đ&amp;atilde; kh&amp;ocirc;ng đầu tư cho bản th&amp;acirc;n v&amp;agrave;o thời điểm đ&amp;oacute;. Tất cả tiền của t&amp;ocirc;i chỉ được chuyển v&amp;agrave;o ng&amp;acirc;n h&amp;agrave;ng. Đ&amp;oacute; l&amp;agrave; tất cả những g&amp;igrave; t&amp;ocirc;i biết.&amp;rdquo;&lt;/p&gt;_x000D_
_x000D_
&lt;p&gt;Nếu Davidson muốn hiểu biết về t&amp;agrave;i ch&amp;iacute;nh, &amp;ocirc;ng cần phải t&amp;igrave;m kiếm sự chỉ dạy từ b&amp;ecirc;n ngo&amp;agrave;i gia đ&amp;igrave;nh. &amp;Ocirc;ng bắt đầu đầu tư một số tiền nhỏ mỗi th&amp;aacute;ng v&amp;agrave;o một quỹ tương hỗ. Khoảng một năm sau, &amp;ocirc;ng thấy lợi nhuận thu về nhiều hơn những g&amp;igrave; nhận được khi gửi tiền v&amp;agrave;o ng&amp;acirc;n h&amp;agrave;ng.&lt;/p&gt;_x000D_
_x000D_
&lt;p&gt;L&amp;uacute;c đ&amp;oacute;, &amp;ocirc;ng l&amp;agrave; tư vấn vi&amp;ecirc;n t&amp;agrave;i ch&amp;iacute;nh đ&amp;atilde; đăng k&amp;yacute;, nhưng &amp;ocirc;ng kh&amp;ocirc;ng chia sẻ chức danh đ&amp;oacute; với kh&amp;aacute;ch h&amp;agrave;ng v&amp;igrave; chưa cảm thấy thoải m&amp;aacute;i khi sử dụng ng&amp;ocirc;n ngữ t&amp;agrave;i ch&amp;iacute;nh. Nhưng giờ đ&amp;acirc;y khi đ&amp;atilde; tự m&amp;igrave;nh đầu tư, &amp;ocirc;ng vui mừng tiết lộ với kh&amp;aacute;ch h&amp;agrave;ng c&amp;aacute;ch họ cũng c&amp;oacute; thể hưởng lợi.&lt;/p&gt;_x000D_
_x000D_
&lt;p&gt;&amp;ldquo;Nhiều người Mỹ gốc Phi trong cộng đồng ch&amp;uacute;ng t&amp;ocirc;i, những người m&amp;agrave; t&amp;ocirc;i cho rằng họ kh&amp;ocirc;ng được phục vụ đ&amp;uacute;ng mức, kh&amp;ocirc;ng biết l&amp;agrave; kh&amp;ocirc;ng cần phải c&amp;oacute; nhiều tiền để bắt đầu đầu tư,&amp;rdquo; Davidson n&amp;oacute;i. &amp;ldquo;T&amp;ocirc;i bắt đầu chỉ v&amp;agrave; gi&amp;uacute;p nhiều kh&amp;aacute;ch h&amp;agrave;ng bảo hiểm nh&amp;acirc;n thọ của m&amp;igrave;nh bắt đầu gửi tiền h&amp;agrave;ng th&amp;aacute;ng v&amp;agrave;o quỹ tương hỗ. Theo thời gian, những khoản g&amp;oacute;p đ&amp;oacute; tăng l&amp;ecirc;n v&amp;igrave; c&amp;oacute; nhiều người tin tưởng hơn - v&amp;agrave; sau đ&amp;oacute; t&amp;ocirc;i bắt đầu nhận được ng&amp;agrave;y c&amp;agrave;ng nhiều giới thiệu hơn.&amp;rdquo;&lt;/p&gt;_x000D_
_x000D_
&lt;p&gt;Davidson sớm được biết đến trong cộng đồng về chuy&amp;ecirc;n m&amp;ocirc;n t&amp;agrave;i ch&amp;iacute;nh của m&amp;igrave;nh. Một kh&amp;aacute;ch h&amp;agrave;ng l&amp;acirc;u năm đ&amp;atilde; nhận x&amp;eacute;t tr&amp;ecirc;n th&amp;ocirc;ng b&amp;aacute;o nghỉ hưu của &amp;ocirc;ng tr&amp;ecirc;n LinkedIn rằng Davidson đ&amp;atilde; &amp;ldquo;thực sự đặt ra ti&amp;ecirc;u chuẩn đầu tư cho người Mỹ gốc Phi.&amp;rdquo; Một kh&amp;aacute;ch h&amp;agrave;ng trước đ&amp;acirc;y kể lại rằng mẹ c&amp;ocirc; đ&amp;atilde; khuyến kh&amp;iacute;ch c&amp;ocirc; tiếp cận Davidson khi c&amp;ocirc; mới bắt đầu sự nghiệp - lời giới thiệu đến từ một mục sư cao cấp tại nh&amp;agrave; thờ của mẹ c&amp;ocirc;.&lt;/p&gt;_x000D_
_x000D_
&lt;h2&gt;&lt;strong&gt;T&amp;igrave;m người kế nhiệm&lt;/strong&gt;&lt;/h2&gt;_x000D_
_x000D_
&lt;p&gt;Sau nhiều thập kỷ gi&amp;uacute;p đỡ kh&amp;aacute;ch h&amp;agrave;ng lập kế hoạch cho tương lai, Davidson thấy r&amp;otilde; rằng &amp;ocirc;ng cần phải t&amp;igrave;m một người kế nhiệm v&amp;agrave; chuẩn bị cho những g&amp;igrave; xảy ra tiếp theo trong cuộc sống của ch&amp;iacute;nh m&amp;igrave;nh.&lt;/p&gt;_x000D_
_x000D_
&lt;p&gt;&amp;ldquo;T&amp;ocirc;i biết kh&amp;aacute;ch h&amp;agrave;ng sẽ kh&amp;ocirc;ng đ&amp;aacute;nh gi&amp;aacute; cao nếu t&amp;ocirc;i kh&amp;ocirc;ng c&amp;oacute; kế hoạch,&amp;rdquo; Davidson cho biết. &amp;Ocirc;ng bắt đầu cuộc t&amp;igrave;m kiếm của m&amp;igrave;nh, ban đầu l&amp;agrave; t&amp;igrave;m kiếm một tư vấn vi&amp;ecirc;n mới v&amp;agrave;o nghề &amp;ldquo;người sẽ giống t&amp;ocirc;i v&amp;agrave; thực sự c&amp;oacute; tiềm lực tốt, c&amp;oacute; nguy&amp;ecirc;n tắc tốt để tạo độ tin cậy - v&amp;agrave; tốt nhất l&amp;agrave; một người quan t&amp;acirc;m đến việc c&amp;oacute; được chứng chỉ Chuy&amp;ecirc;n gia Hoạnh định T&amp;agrave;i ch&amp;iacute;nh hoặc đ&amp;atilde; c&amp;oacute; chứng chỉ n&amp;agrave;y rồi&amp;rdquo;. Nhưng sau ba năm t&amp;igrave;m kiếm, Davidson kh&amp;ocirc;ng gặp may ch&amp;uacute;t n&amp;agrave;o.&lt;/p&gt;_x000D_
_x000D_
&lt;p&gt;Sau đ&amp;oacute;, &amp;ocirc;ng t&amp;igrave;m hiểu về một nh&amp;agrave; m&amp;ocirc;i giới-đại l&amp;yacute; c&amp;oacute; đội ngũ nh&amp;acirc;n vi&amp;ecirc;n đa dạng v&amp;agrave; h&amp;ograve;a nhập. Mặc d&amp;ugrave; kh&amp;ocirc;ng quan t&amp;acirc;m đến việc thay đổi m&amp;ocirc;i giới-đại l&amp;yacute;, v&amp;igrave; kh&amp;ocirc;ng muốn kh&amp;aacute;ch h&amp;agrave;ng phải chịu một qu&amp;aacute; tr&amp;igrave;nh chuyển đổi lớn trước khi &amp;ocirc;ng nghỉ hưu, nhưng cuối c&amp;ugrave;ng, &amp;ocirc;ng cảm thấy việc chuyển đổi sẽ c&amp;oacute; lợi cho kh&amp;aacute;ch h&amp;agrave;ng - chủ yếu v&amp;igrave; người kế nhiệm của c&amp;ocirc;ng ty ph&amp;ugrave; hợp với sự chuyển đổi.&lt;/p&gt;_x000D_
_x000D_
&lt;p&gt;Thậm ch&amp;iacute; trước khi gia nhập c&amp;ocirc;ng ty, Davidson đ&amp;atilde; được giới thiệu với Miles - một CFP người da đen trẻ tuổi v&amp;agrave; l&amp;agrave; nh&amp;agrave; quản l&amp;yacute; t&amp;agrave;i sản l&amp;agrave;m việc tại th&amp;agrave;nh phố Charlotte gần đ&amp;oacute;. Đ&amp;oacute; l&amp;agrave; một người rất th&amp;iacute;ch hợp.&lt;/p&gt;_x000D_
_x000D_
&lt;p&gt;Davidson cho biết việc t&amp;igrave;m được người kế nhiệm da đen l&amp;agrave; rất quan trọng v&amp;igrave; khoảng 70% kh&amp;aacute;ch h&amp;agrave;ng của &amp;ocirc;ng l&amp;agrave; người da đen. &amp;Ocirc;ng muốn họ tiếp tục l&amp;agrave;m việc với một tư vấn vi&amp;ecirc;n hiểu r&amp;otilde; văn h&amp;oacute;a t&amp;agrave;i ch&amp;iacute;nh của kh&amp;aacute;ch h&amp;agrave;ng, nhưng &amp;ocirc;ng cũng muốn gi&amp;uacute;p hướng dẫn một tư vấn vi&amp;ecirc;n trẻ tr&amp;ecirc;n thị trường độc đ&amp;aacute;o n&amp;agrave;y.&lt;/p&gt;_x000D_
_x000D_
&lt;p&gt;&amp;ldquo;Tỷ lệ thất bại của tư vấn vi&amp;ecirc;n người Mỹ gốc Phi cao nhất trong ng&amp;agrave;nh,&amp;rdquo; Davidson chia sẻ. &amp;ldquo;V&amp;igrave;, trước hết, bạn phải biết c&amp;aacute;ch tiếp thị với cộng đồng của ch&amp;uacute;ng t&amp;ocirc;i. Kh&amp;ocirc;ng c&amp;oacute; trang s&amp;aacute;ch b&amp;aacute;o hay m&amp;ocirc;-đun đ&amp;agrave;o tạo của bất kỳ ai dạy bạn điều n&amp;agrave;y. Bạn phải thực sự hợp t&amp;aacute;c với một tư vấn vi&amp;ecirc;n người Mỹ gốc Phi th&amp;agrave;nh c&amp;ocirc;ng kh&amp;aacute;c, người biết c&amp;aacute;ch tiếp thị, người hiểu văn h&amp;oacute;a của cộng đồng ch&amp;uacute;ng t&amp;ocirc;i.&amp;rdquo;&lt;/p&gt;_x000D_
_x000D_
&lt;p&gt;Theo Davidson, tiếp thị v&amp;agrave; gi&amp;aacute;o dục xoay quanh việc minh họa quan điểm của &amp;ocirc;ng một c&amp;aacute;ch s&amp;aacute;ng tạo: &amp;Ocirc;ng đặt những con số sang một b&amp;ecirc;n v&amp;agrave; kể một c&amp;acirc;u chuyện. Đ&amp;acirc;y ch&amp;iacute;nh l&amp;agrave; kỹ năng chuẩn x&amp;aacute;c m&amp;agrave; &amp;ocirc;ng muốn truyền lại cho c&amp;aacute;c tư vấn vi&amp;ecirc;n da đen kh&amp;aacute;c - v&amp;agrave; l&amp;agrave; l&amp;yacute; do &amp;ocirc;ng tiếp tục l&amp;agrave;m việc với tư c&amp;aacute;ch l&amp;agrave; nh&amp;agrave; tư vấn v&amp;agrave; nh&amp;agrave; gi&amp;aacute;o dục, truyền lại c&amp;aacute;c chiến lược giao tiếp với kh&amp;aacute;ch h&amp;agrave;ng tiềm năng do &amp;ocirc;ng tạo ra.&lt;/p&gt;_x000D_
_x000D_
&lt;p&gt;Khả năng li&amp;ecirc;n hệ v&amp;agrave; kết nối của Davidson với nhu cầu ri&amp;ecirc;ng biệt của cộng đồng tiếp tục khiến &amp;ocirc;ng l&amp;agrave; một địa chỉ được hỏi đến li&amp;ecirc;n tục. Từ khi nghỉ hưu v&amp;agrave;o th&amp;aacute;ng 4, &amp;ocirc;ng cho biết m&amp;igrave;nh vẫn thường xuy&amp;ecirc;n nhận được giới thiệu.&lt;/p&gt;_x000D_
_x000D_
&lt;p&gt;&amp;ldquo;T&amp;ocirc;i biết điều đ&amp;oacute; sẽ xảy ra,&amp;rdquo; Davidson thổ lộ. &amp;ldquo;Đ&amp;oacute; l&amp;agrave; v&amp;igrave; t&amp;ocirc;i ho&amp;agrave;n to&amp;agrave;n tin tưởng v&amp;agrave;o di sản m&amp;igrave;nh để lại&amp;rdquo;.&lt;/p&gt;_x000D_
_x000D_
&lt;p class="author-contact"&gt;TH&amp;Ocirc;NG TIN LI&amp;Ecirc;N HỆ: Rondol Davidson &lt;a href="mailto:rldavidson@bellsouth.net"&gt;rldavidson@bellsouth.net&lt;/a&gt;&lt;/p&gt;_x000D_
&lt;/div&gt;_x000D_
</t>
  </si>
  <si>
    <t>00d623ae-afbc-4b05-b72f-ada50114e40e</t>
  </si>
  <si>
    <t>https://rz.mdrt.org/html/rtt202109vi-reimagining-clientele/</t>
  </si>
  <si>
    <t>Tư duy về nhóm khách hàng</t>
  </si>
  <si>
    <t xml:space="preserve">&lt;div class="roundtable"&gt;_x000D_
&lt;p&gt;&amp;ldquo;Ch&amp;uacute;ng t&amp;ocirc;i đang tự hỏi l&amp;agrave;m thế n&amp;agrave;o để gi&amp;uacute;p mọi người sống s&amp;oacute;t. Ch&amp;uacute;ng t&amp;ocirc;i sắp hết thiết bị bảo hộ c&amp;aacute; nh&amp;acirc;n rồi. Điều quan trọng nhất ngay l&amp;uacute;c n&amp;agrave;y l&amp;agrave; sống c&amp;ograve;n.&amp;rdquo;&lt;/p&gt;_x000D_
_x000D_
&lt;p&gt;Đ&amp;oacute; l&amp;agrave; lời chia sẻ m&amp;agrave; &lt;strong&gt;Stephanie Stewart, FMA, FCSI&lt;/strong&gt;, đ&amp;atilde; nghe được từ c&amp;aacute;c y t&amp;aacute;, th&amp;agrave;nh phần cốt l&amp;otilde;i trong nh&amp;oacute;m kh&amp;aacute;ch h&amp;agrave;ng hoạch định t&amp;agrave;i ch&amp;iacute;nh của c&amp;ocirc; hồi qu&amp;yacute; 3 năm 2020. C&amp;ocirc; biết rằng nếu đ&amp;acirc;y l&amp;agrave; những g&amp;igrave; nghe từ c&amp;aacute;c y t&amp;aacute;, th&amp;igrave; b&amp;aacute;c sĩ chắc chắn sẽ kh&amp;ocirc;ng c&amp;oacute; thời gian để n&amp;oacute;i chuyện với c&amp;ocirc;. Th&amp;agrave;nh vi&amp;ecirc;n MDRT bảy năm từ Calgary, Alberta, Canada, hiểu rằng tiếp thị tới những người kh&amp;ocirc;ng thể nghe được th&amp;ocirc;ng điệp của bạn l&amp;agrave; điều cuối c&amp;ugrave;ng m&amp;agrave; bất cứ tư vấn vi&amp;ecirc;n n&amp;agrave;o n&amp;ecirc;n l&amp;agrave;m.&lt;/p&gt;_x000D_
_x000D_
&lt;p&gt;Tổng cộng, Stewart l&amp;agrave;m việc với 68 b&amp;aacute;c sĩ v&amp;agrave; y t&amp;aacute;. Họ chiếm 20% c&amp;ocirc;ng việc kinh doanh của c&amp;ocirc;. C&amp;ocirc; tập trung v&amp;agrave;o ph&amp;acirc;n kh&amp;uacute;c kh&amp;aacute;ch h&amp;agrave;ng n&amp;agrave;y bởi c&amp;ocirc; xuất th&amp;acirc;n l&amp;agrave; sinh vi&amp;ecirc;n dự bị y khoa. Điều n&amp;agrave;y gi&amp;uacute;p c&amp;ocirc; hiểu s&amp;acirc;u sắc rằng họ l&amp;agrave; nh&amp;oacute;m người đang phải g&amp;aacute;nh chịu rất nhiều căng thẳng trong đại dịch. Đ&amp;acirc;y kh&amp;ocirc;ng phải l&amp;agrave; thời điểm tốt nhất để tiếp cận c&amp;ocirc;ng việc kinh doanh mới.&lt;/p&gt;_x000D_
_x000D_
&lt;p&gt;Thay v&amp;igrave; đầu h&amp;agrave;ng từ bỏ mảng kh&amp;aacute;ch h&amp;agrave;ng tăng trưởng n&amp;agrave;y v&amp;agrave; chờ để nối lại li&amp;ecirc;n lạc,  Stewart - người chuy&amp;ecirc;n về hoạch định nghỉ hưu, đang l&amp;agrave;m việc với một tư vấn vi&amp;ecirc;n kh&amp;aacute;c v&amp;agrave; một trợ l&amp;yacute; trực tuyến tại Vancouver - đ&amp;atilde; quyết định ph&amp;aacute;t triển một nh&amp;oacute;m kh&amp;aacute;ch h&amp;agrave;ng kh&amp;aacute;c trong thời gian n&amp;agrave;y.&lt;/p&gt;_x000D_
_x000D_
&lt;p&gt;Dưới đ&amp;acirc;y l&amp;agrave; những g&amp;igrave; Stewart đ&amp;atilde; l&amp;agrave;m để c&amp;oacute; được hai đến ba kh&amp;aacute;ch h&amp;agrave;ng mới mỗi th&amp;aacute;ng trong s&amp;aacute;u th&amp;aacute;ng qua:&lt;/p&gt;_x000D_
_x000D_
&lt;h2&gt;&lt;strong&gt;Chọn thị trường ng&amp;aacute;ch&lt;/strong&gt;&lt;/h2&gt;_x000D_
_x000D_
&lt;p&gt;Đầu ti&amp;ecirc;n, Stewart phải quyết định ai l&amp;agrave; người m&amp;agrave; c&amp;ocirc; muốn nhắm đến. C&amp;ocirc; chọn c&amp;aacute;c kỹ sư v&amp;igrave; một số l&amp;yacute; do:&lt;/p&gt;_x000D_
_x000D_
&lt;ul&gt;_x000D_
	&lt;li&gt;C&amp;oacute; nhiều kỹ sư dầu kh&amp;iacute; v&amp;agrave; c&amp;ocirc;ng nghệ th&amp;ocirc;ng tin trong khu vực của c&amp;ocirc;. C&amp;ocirc; m&amp;ocirc; tả v&amp;ugrave;ng n&amp;agrave;y l&amp;agrave; &amp;ldquo;Texas của Canada.&amp;rdquo;&lt;/li&gt;_x000D_
	&lt;li&gt;C&amp;ocirc; x&amp;aacute;c định rằng c&amp;aacute;c kỹ sư kh&amp;ocirc;ng được phục vụ đ&amp;uacute;ng mức v&amp;igrave; kiểu t&amp;iacute;nh c&amp;aacute;ch ph&amp;acirc;n t&amp;iacute;ch c&amp;oacute; thể khiến họ sa lầy v&amp;agrave;o chi tiết, mất nhiều thời gian để đưa ra quyết định thực hiện. Họ cũng tự h&amp;agrave;o về khả năng ph&amp;acirc;n t&amp;iacute;ch bất cứ điều g&amp;igrave; v&amp;agrave; thường nghi&amp;ecirc;ng về hướng tự đầu tư hay tự hoạch định t&amp;agrave;i ch&amp;iacute;nh - trừ khi một tư vấn vi&amp;ecirc;n c&amp;oacute; thể chứng minh điều g&amp;igrave; đ&amp;oacute; c&amp;oacute; gi&amp;aacute; trị, gi&amp;uacute;p giải ph&amp;oacute;ng thời gian của họ.&lt;/li&gt;_x000D_
	&lt;li&gt;Nhờ v&amp;agrave;o việc c&amp;oacute; một v&amp;agrave;i kh&amp;aacute;ch h&amp;agrave;ng hiện thời l&amp;agrave; kỹ sư v&amp;agrave; mối quan hệ c&amp;aacute; nh&amp;acirc;n t&amp;aacute;m năm trước đ&amp;oacute; với một kỹ sư, Stewart c&amp;oacute; kiến thức s&amp;acirc;u rộng về c&amp;aacute;ch c&amp;aacute;c chuy&amp;ecirc;n gia n&amp;agrave;y l&amp;agrave;m việc. C&amp;ocirc; sẵn s&amp;agrave;ng l&amp;agrave;m việc với họ, biết được điều g&amp;igrave; l&amp;agrave; quan trọng với họ, gi&amp;uacute;p họ nh&amp;igrave;n ra gi&amp;aacute; trị ở những g&amp;igrave; c&amp;ocirc; c&amp;oacute; thể cung cấp.&lt;/li&gt;_x000D_
&lt;/ul&gt;_x000D_
_x000D_
&lt;h2&gt;&lt;strong&gt;Vươn xa&lt;/strong&gt;&lt;/h2&gt;_x000D_
_x000D_
&lt;p&gt;Stewart từng muốn ph&amp;aacute;t triển thị trường ng&amp;aacute;ch với kh&amp;aacute;ch h&amp;agrave;ng l&amp;agrave; kỹ sư trong nhiều năm nhưng kh&amp;ocirc;ng tập trung v&amp;agrave;o họ đến tận th&amp;aacute;ng 11 năm 2020. Một nh&amp;agrave; tiếp thị đ&amp;atilde; li&amp;ecirc;n hệ với Stewart tr&amp;ecirc;n LinkedIn để cung cấp chương tr&amp;igrave;nh về tiếp thị kỹ thuật số, gi&amp;uacute;p c&amp;ocirc; mở rộng hoạt động. Trước đ&amp;acirc;y, Stewart chỉ sử dụng LinkedIn như một &amp;ldquo;danh thiếp kỹ thuật số&amp;rdquo;, thỉnh thoảng c&amp;ocirc; b&amp;igrave;nh luận về c&amp;aacute;c b&amp;agrave;i đăng nhưng kh&amp;ocirc;ng chủ động tiếp cận với mọi người. C&amp;ocirc; thoải m&amp;aacute;i hơn trong việc kết nối trực tiếp th&amp;ocirc;ng qua giới thiệu hoặc c&amp;aacute;c sự kiện tri &amp;acirc;n kh&amp;aacute;ch h&amp;agrave;ng.&lt;/p&gt;_x000D_
_x000D_
&lt;div class="pull-quote" style="background-color: #ffffff; margin-top: 36px;"&gt;_x000D_
&lt;p style="color: #000000;"&gt;Bạn phải suy nghĩ về những g&amp;igrave; đang thiếu tr&amp;ecirc;n thị trường v&amp;agrave; l&amp;agrave;m thế n&amp;agrave;o để lấp đầy khoảng trống đ&amp;oacute;. Bạn h&amp;atilde;y ra ngo&amp;agrave;i v&amp;agrave; l&amp;agrave;m bất cứ điều g&amp;igrave; cần thiết để c&amp;oacute; thể cung cấp dịch vụ đ&amp;oacute; ở mức cao nhất.&lt;/p&gt;_x000D_
&lt;/div&gt;_x000D_
_x000D_
&lt;p&gt;Khi cơ hội gặp trực tiếp kh&amp;ocirc;ng c&amp;ograve;n nữa, c&amp;ocirc; đ&amp;atilde; chấp nhận lời đề nghị của chuy&amp;ecirc;n gia tiếp thị. C&amp;ocirc; trả một khoản ph&amp;iacute; cố định để tiếp cận c&amp;aacute;c &amp;yacute; tưởng v&amp;agrave; hỗ trợ của anh trong việc kết nối c&amp;aacute;c cuộc tr&amp;ograve; chuyện trực tuyến với kh&amp;aacute;ch h&amp;agrave;ng tiềm năng mới. Anh thậm ch&amp;iacute; c&amp;ograve;n dạy Stewart, người đang vật lộn để học c&amp;ocirc;ng nghệ mới, c&amp;aacute;ch chia sẻ m&amp;agrave;n h&amp;igrave;nh trong cuộc họp Zoom.&lt;/p&gt;_x000D_
_x000D_
&lt;p&gt;Stewart đ&amp;atilde; tăng từ 1.000 kết nối l&amp;ecirc;n 2.500 trong s&amp;aacute;u th&amp;aacute;ng, chủ yếu l&amp;agrave; c&amp;aacute;c kỹ sư ở Alberta. C&amp;ocirc; bị sốc về mức độ dễ tiếp nhận của những người mới được kết nối n&amp;agrave;y khi thảo luận về c&amp;aacute;ch họ c&amp;oacute; thể x&amp;acirc;y dựng gi&amp;aacute; trị r&amp;ograve;ng v&amp;agrave; tr&amp;aacute;nh việc tự nghi&amp;ecirc;n cứu về giảm thiểu thuế.&lt;/p&gt;_x000D_
_x000D_
&lt;h2&gt;&lt;strong&gt;Phải n&amp;oacute;i g&amp;igrave;&lt;/strong&gt;&lt;/h2&gt;_x000D_
_x000D_
&lt;p&gt;Với sự hướng dẫn từ chuy&amp;ecirc;n gia tiếp thị, Stewart đ&amp;atilde; đi s&amp;acirc;u v&amp;agrave;o cuộc sống của c&amp;aacute;c kỹ sư để x&amp;aacute;c định những điều họ biết, quan t&amp;acirc;m v&amp;agrave; lo lắng. Điều đ&amp;oacute; c&amp;oacute; nghĩa l&amp;agrave; c&amp;ocirc; phải tự đắm m&amp;igrave;nh trong c&amp;aacute;c trang web của hiệp hội kỹ thuật v&amp;agrave; địa chất v&amp;ugrave;ng; đọc bản tin, blog, s&amp;aacute;ch phổ cập v&amp;agrave; c&amp;aacute;c ấn phẩm kh&amp;aacute;c về kỹ thuật; bắt đầu sử dụng biệt ngữ kỹ thuật như &amp;ldquo;ph&amp;acirc;n t&amp;iacute;ch nguy&amp;ecirc;n nh&amp;acirc;n gốc rễ&amp;rdquo; v&amp;agrave; &amp;ldquo;tối ưu h&amp;oacute;a&amp;rdquo;.&lt;/p&gt;_x000D_
_x000D_
&lt;p&gt;Stewart đ&amp;atilde; học được c&amp;aacute;ch n&amp;oacute;i chuyện v&amp;agrave; kh&amp;ocirc;ng g&amp;ograve; &amp;eacute;p trong c&amp;aacute;c tương t&amp;aacute;c, một điều c&amp;oacute; thể n&amp;oacute;i dễ hơn l&amp;agrave;m. Th&amp;ocirc;ng điệp đầu ti&amp;ecirc;n c&amp;ocirc; gửi đến kh&amp;aacute;ch h&amp;agrave;ng tiềm năng c&amp;oacute; thể l&amp;agrave; như sau:&lt;/p&gt;_x000D_
_x000D_
&lt;p&gt;&amp;ldquo;Xin ch&amp;agrave;o __, t&amp;ocirc;i đ&amp;atilde; xem hồ sơ LinkedIn của bạn v&amp;agrave; nghĩ rằng thật l&amp;agrave; tốt nếu ch&amp;uacute;ng ta kết nối với nhau. T&amp;ocirc;i vui th&amp;iacute;ch được li&amp;ecirc;n kết với c&amp;aacute;c kỹ sư trong v&amp;ugrave;ng. C&amp;aacute;c bạn đang l&amp;agrave;m một c&amp;ocirc;ng việc thật tuyệt vời. T&amp;ocirc;i cho rằng x&amp;acirc;y dựng mạng lưới quan hệ l&amp;agrave; ch&amp;igrave;a kh&amp;oacute;a để kh&amp;aacute;m ph&amp;aacute; c&amp;aacute;c cơ hội cộng t&amp;aacute;c. T&amp;ocirc;i rất mong được l&amp;agrave;m quen với bạn. Xin ch&amp;acirc;n th&amp;agrave;nh cảm ơn bạn, Stephanie. &amp;rdquo;&lt;/p&gt;_x000D_
_x000D_
&lt;p&gt;Sau khi nhận phản hồi, c&amp;ocirc; hỏi thăm kh&amp;aacute;ch h&amp;agrave;ng tiềm năng liệu doanh nghiệp của họ c&amp;oacute; bị ảnh hưởng bởi đại dịch kh&amp;ocirc;ng v&amp;agrave; đề nghị họ chia sẻ c&amp;acirc;u chuyện của m&amp;igrave;nh. C&amp;ocirc; chia sẻ với kh&amp;aacute;ch h&amp;agrave;ng tiềm năng rằng mục ti&amp;ecirc;u của việc khiến kết nối LinkedIn trở n&amp;ecirc;n c&amp;oacute; &amp;yacute; nghĩa hơn l&amp;agrave; l&amp;agrave;m quen thực sự với mọi người. &amp;ldquo;T&amp;ocirc;i cảm thấy c&amp;oacute; rất nhiều điều để ch&amp;uacute;ng ta học hỏi lẫn nhau,&amp;rdquo; c&amp;ocirc; thổ lộ với họ, &amp;ldquo;v&amp;agrave; t&amp;ocirc;i thực sự mong muốn được tr&amp;ograve; chuyện với c&amp;aacute;c bạn v&amp;agrave;o một l&amp;uacute;c n&amp;agrave;o đ&amp;oacute;.&amp;rdquo; Việc n&amp;agrave;y gi&amp;uacute;p c&amp;ocirc; l&amp;ecirc;n lịch cuộc tr&amp;ograve; chuyện d&amp;agrave;i 15 ph&amp;uacute;t qua điện thoại hoặc Zoom.&lt;/p&gt;_x000D_
_x000D_
&lt;p&gt;Stewart, người hiện đang n&amp;oacute;i chuyện với 8 đến 10 kh&amp;aacute;ch h&amp;agrave;ng tiềm năng mỗi tuần cho biết: &amp;ldquo;T&amp;ocirc;i đ&amp;atilde; kh&amp;ocirc;ng biết l&amp;agrave;m việc n&amp;agrave;y thế n&amp;agrave;o. Trả lời tin nhắn tới lui l&amp;agrave; rất kh&amp;oacute;. Nếu để tự l&amp;agrave;m, th&amp;igrave; t&amp;ocirc;i sẽ gửi email h&amp;agrave;ng loạt thay v&amp;igrave; thực hiện qua hệ thống nhắn tin LinkedIn.&amp;rdquo; Nhưng sau khi vượt qua sự miễn cưỡng, c&amp;ocirc; đ&amp;atilde; th&amp;agrave;nh c&amp;ocirc;ng nhờ c&amp;aacute;ch tiếp cận mới.&lt;/p&gt;_x000D_
_x000D_
&lt;h2&gt;&lt;strong&gt;Bước tiếp theo&lt;/strong&gt;&lt;/h2&gt;_x000D_
_x000D_
&lt;p&gt;Stewart kh&amp;ocirc;ng chỉ tiếp tục l&amp;agrave;m việc với c&amp;aacute;c kỹ sư sau khi bắt đầu tương t&amp;aacute;c lại với b&amp;aacute;c sĩ v&amp;agrave; y t&amp;aacute;, m&amp;agrave; b&amp;acirc;y giờ c&amp;ocirc; c&amp;ograve;n cảm thấy thoải m&amp;aacute;i khi đi s&amp;acirc;u v&amp;agrave;o một lĩnh vực kh&amp;aacute;c: chủ doanh nghiệp. C&amp;ocirc; đang trong qu&amp;aacute; tr&amp;igrave;nh tham gia kh&amp;oacute;a đ&amp;agrave;o tạo chuy&amp;ecirc;n biệt để cung cấp gi&amp;aacute; trị độc đ&amp;aacute;o cho chủ sở hữu doanh nghiệp ở độ tuổi 50, 60 v&amp;agrave; 70. Th&amp;ocirc;ng thường, doanh nghiệp l&amp;agrave; t&amp;agrave;i sản lớn nhất của họ, họ cần gi&amp;uacute;p kiếm tiền từ t&amp;agrave;i sản n&amp;agrave;y để c&amp;oacute; lối sống m&amp;agrave; họ h&amp;igrave;nh dung khi nghỉ hưu.&lt;/p&gt;_x000D_
_x000D_
&lt;p&gt;Th&amp;ocirc;ng qua việc chỉ định một kế to&amp;aacute;n chuy&amp;ecirc;n ng&amp;agrave;nh, Stewart sẽ đưa ra định gi&amp;aacute; dựa tr&amp;ecirc;n th&amp;ocirc;ng tin đ&amp;atilde; c&amp;oacute; để gi&amp;uacute;p chủ doanh nghiệp b&amp;aacute;n hoặc tho&amp;aacute;i vốn doanh nghiệp.&lt;/p&gt;_x000D_
_x000D_
&lt;p&gt;Stewart n&amp;oacute;i: &amp;ldquo;Ở th&amp;agrave;nh phố t&amp;ocirc;i, c&amp;oacute; chưa đến năm chuy&amp;ecirc;n gia định gi&amp;aacute; doanh nghiệp. Bạn phải suy nghĩ về những g&amp;igrave; đang thiếu tr&amp;ecirc;n thị trường v&amp;agrave; l&amp;agrave;m thế n&amp;agrave;o để lấp đầy khoảng trống đ&amp;oacute;. Bạn h&amp;atilde;y ra ngo&amp;agrave;i v&amp;agrave; l&amp;agrave;m bất cứ điều g&amp;igrave; cần thiết để c&amp;oacute; thể cung cấp dịch vụ đ&amp;oacute; ở mức cao nhất &amp;rdquo;&lt;/p&gt;_x000D_
_x000D_
&lt;p class="author-contact"&gt;TH&amp;Ocirc;NG TIN LI&amp;Ecirc;N HỆ: Stephanie Stewart &lt;a href="mailto:stephanie@affluencepartners.com"&gt;stephanie@affluencepartners.com&lt;/a&gt;&lt;/p&gt;_x000D_
&lt;/div&gt;_x000D_
</t>
  </si>
  <si>
    <t>a9fadeeb-6f67-41a9-9d1b-ada5011719e2</t>
  </si>
  <si>
    <t>https://rz.mdrt.org/html/rtt202109vi-state-of-transition/</t>
  </si>
  <si>
    <t>Trạng thái chuyển đổi</t>
  </si>
  <si>
    <t xml:space="preserve">&lt;div class="roundtable"&gt;_x000D_
&lt;p&gt;Nếu chọn bất kỳ con số n&amp;agrave;o về chỉ số nh&amp;acirc;n khẩu học - tuổi d&amp;acirc;n số, tỷ lệ sinh, tỷ lệ tử vong - ta thấy r&amp;otilde; r&amp;agrave;ng l&amp;agrave; New Zealand đang trải qua một sự chuyển đổi. Nhưng khi d&amp;acirc;n số tiếp tục tăng đều đặn, c&amp;aacute;c tư vấn vi&amp;ecirc;n ở quốc gia Nam Th&amp;aacute;i B&amp;igrave;nh Dương n&amp;atilde;y sẽ nh&amp;igrave;n ra tiềm năng cho nghề n&amp;agrave;y, đặc biệt khi n&amp;oacute;i đến t&amp;aacute;c động của di cư quốc tế.&lt;/p&gt;_x000D_
_x000D_
&lt;p&gt;Kết quả từ cuộc điều tra d&amp;acirc;n số năm 2018 cho thấy New Zealand đ&amp;atilde; trở n&amp;ecirc;n đa dạng hơn đ&amp;aacute;ng kể chỉ từ năm 2013. Tỷ lệ d&amp;acirc;n số kh&amp;ocirc;ng sinh ra ở nước n&amp;agrave;y đ&amp;atilde; tăng l&amp;ecirc;n 27,4%, với 15,1% được x&amp;aacute;c định c&amp;oacute; nguồn gốc ch&amp;acirc;u &amp;Aacute;, trong đ&amp;oacute; nhiều nhất l&amp;agrave; người Trung Quốc.&lt;/p&gt;_x000D_
_x000D_
&lt;p&gt;Th&amp;agrave;nh vi&amp;ecirc;n MDRT hai năm &lt;strong&gt;Shirley Yun Zhang, FSA&lt;/strong&gt;, bản th&amp;acirc;n l&amp;agrave; một người nhập cư Trung Quốc, đ&amp;atilde; chuyển đến New Zealand để theo học đại học v&amp;agrave;o năm 2008. C&amp;ocirc;ng ty của c&amp;ocirc; chủ yếu phục vụ người d&amp;acirc;n gốc Hoa địa phương ở Auckland, nơi từng l&amp;agrave; t&amp;acirc;m điểm của phần lớn người ch&amp;acirc;u &amp;Aacute; di cư tại New Zealand.&lt;/p&gt;_x000D_
_x000D_
&lt;p&gt;C&amp;ocirc; chia sẻ: &amp;ldquo;Ch&amp;uacute;ng t&amp;ocirc;i gi&amp;uacute;p những cộng đồng đ&amp;oacute; vượt qua r&amp;agrave;o cản ng&amp;ocirc;n ngữ v&amp;agrave; văn h&amp;oacute;a khi t&amp;igrave;m kiếm c&amp;aacute;c sản phẩm bảo hiểm ph&amp;ugrave; hợp nhất với nhu cầu, đồng thời hiểu r&amp;otilde; quyền v&amp;agrave; bảo vệ lợi &amp;iacute;ch của họ. &amp;ldquo;Nếu tư vấn vi&amp;ecirc;n v&amp;agrave; kh&amp;aacute;ch h&amp;agrave;ng c&amp;oacute; c&amp;ugrave;ng văn h&amp;oacute;a th&amp;igrave; việc giao tiếp v&amp;agrave; hiểu được nhu cầu của kh&amp;aacute;ch h&amp;agrave;ng đối với tư vấn vi&amp;ecirc;n sẽ dễ d&amp;agrave;ng hơn nhiều.&amp;rdquo;&lt;/p&gt;_x000D_
_x000D_
&lt;p&gt;&lt;strong&gt;Bill Binli Wang, FSA&lt;/strong&gt;, th&amp;agrave;nh vi&amp;ecirc;n MDRT năm đầu ti&amp;ecirc;n cũng đến từ Auckland, cũng c&amp;oacute; c&amp;aacute;ch tiếp cận tương tự. Anh nhập cư New Zealand v&amp;agrave;o năm 2013 v&amp;agrave; học đại học ở đ&amp;oacute;. Hiện giờ, với tư c&amp;aacute;ch l&amp;agrave; một tư vấn vi&amp;ecirc;n, hoạt động của anh tập trung v&amp;agrave;o những người như anh, đặc biệt l&amp;agrave; sinh vi&amp;ecirc;n mới tốt nghiệp v&amp;agrave; gia đ&amp;igrave;nh trẻ. Thị trường ng&amp;aacute;ch n&amp;agrave;y xuất hiện gần như ngẫu nhi&amp;ecirc;n: Khi Wang tốt nghiệp đại học v&amp;agrave; bước v&amp;agrave;o nghề, những người anh biết chủ yếu c&amp;ugrave;ng tuổi với anh, nhiều người cũng l&amp;agrave; người nhập cư theo thị thực sinh vi&amp;ecirc;n. Họ kh&amp;ocirc;ng đủ điều kiện tham gia hệ thống y tế c&amp;ocirc;ng cộng v&amp;agrave; cần bảo hiểm y tế do chi ph&amp;iacute; y tế cao ở tổ quốc thứ hai. &amp;ldquo;Nhiều kh&amp;aacute;ch h&amp;agrave;ng của t&amp;ocirc;i c&amp;ograve;n trẻ, kh&amp;ocirc;ng chắc chắn về tương lai v&amp;agrave; băn khoăn liệu họ c&amp;oacute; thể ở lại New Zealand hay kh&amp;ocirc;ng v&amp;agrave; họ c&amp;oacute; ng&amp;acirc;n s&amp;aacute;ch hạn chế,&amp;rdquo; Wang chia sẻ. &amp;ldquo;T&amp;ocirc;i nhận thấy việc giải th&amp;iacute;ch c&amp;aacute;c điều khoản điều kiện li&amp;ecirc;n quan, kết hợp với phong tục v&amp;agrave; văn h&amp;oacute;a của New Zealand, sẽ gi&amp;uacute;p họ hiểu r&amp;otilde; hơn về sản phẩm v&amp;agrave; tầm quan trọng của bảo hiểm.&amp;rdquo;&lt;/p&gt;_x000D_
_x000D_
&lt;p&gt;Zhang chứng kiến những thay đổi gần đ&amp;acirc;y trong phạm vi bảo hiểm y tế c&amp;oacute; t&amp;aacute;c động t&amp;iacute;ch cực đến nh&amp;oacute;m người nhập cư c&amp;ugrave;ng l&amp;agrave;m việc với c&amp;ocirc;.&lt;/p&gt;_x000D_
_x000D_
&lt;p&gt;C&amp;ocirc; cho biết: &amp;ldquo;Bảo hiểm y tế trước đ&amp;acirc;y chỉ giới hạn ở dịch vụ chăm s&amp;oacute;c trong nước, nhưng hiện đ&amp;atilde; được mở rộng để bao gồm chăm s&amp;oacute;c ở Australasia hoặc thậm ch&amp;iacute; xa hơn, ở nước ngo&amp;agrave;i. Điều n&amp;agrave;y đ&amp;atilde; trở n&amp;ecirc;n phổ biến với cơ sở kh&amp;aacute;ch h&amp;agrave;ng của t&amp;ocirc;i. Nhiều người trong số họ th&amp;iacute;ch lựa chọn t&amp;igrave;m kiếm dịch vụ chăm s&amp;oacute;c ở Trung Quốc, để chăm s&amp;oacute;c gia đ&amp;igrave;nh tốt hơn v&amp;agrave; giao tiếp dễ d&amp;agrave;ng hơn với nh&amp;acirc;n vi&amp;ecirc;n y tế ở đ&amp;oacute;.&amp;rdquo;&lt;/p&gt;_x000D_
_x000D_
&lt;p&gt;Th&amp;agrave;nh vi&amp;ecirc;n MDRT t&amp;aacute;m năm &lt;strong&gt;Brian William Burgess&lt;/strong&gt;, ở Christchurch, cho biết những thay đổi về sản phẩm n&amp;agrave;y chỉ ra thực tế rằng New Zealand c&amp;oacute; truyền thống kh&amp;aacute; đổi mới trong việc cung cấp sản phẩm của m&amp;igrave;nh. Nhưng trong những năm gần đ&amp;acirc;y, c&amp;aacute;c sản phẩm t&amp;acirc;n tiến nhất đ&amp;atilde; l&amp;ugrave;i bước trước điều m&amp;agrave; tư vấn vi&amp;ecirc;n tr&amp;ecirc;n to&amp;agrave;n thế giới đang phải đối mặt: quy định cứng rắn hơn.&lt;/p&gt;_x000D_
_x000D_
&lt;p&gt;Burgess chia sẻ: &amp;ldquo;C&amp;aacute;c dịch vụ t&amp;agrave;i ch&amp;iacute;nh ở New Zealand c&amp;oacute; thể được coi l&amp;agrave; đang trong trạng th&amp;aacute;i chuyển đổi. &amp;ldquo;Kh&amp;ocirc;ng nghi ngờ g&amp;igrave; nữa, quy định sẽ tạo th&amp;ecirc;m một tầng phức tạp xung quanh việc b&amp;aacute;o c&amp;aacute;o, c&amp;ocirc;ng bố th&amp;ocirc;ng tin v&amp;agrave; điều h&amp;agrave;nh hoạt động kinh doanh của ch&amp;uacute;ng t&amp;ocirc;i n&amp;oacute;i chung. Nhưng những quy định mới n&amp;agrave;y cuối c&amp;ugrave;ng sẽ n&amp;acirc;ng cao c&amp;aacute;c ti&amp;ecirc;u chuẩn v&amp;agrave; l&amp;agrave;m cho một ng&amp;agrave;nh vốn dĩ đ&amp;atilde; chuy&amp;ecirc;n nghiệp v&amp;agrave; rất đ&amp;aacute;ng tin cậy thậm ch&amp;iacute; c&amp;ograve;n trở n&amp;ecirc;n mạnh mẽ hơn &amp;rdquo;.&lt;/p&gt;_x000D_
_x000D_
&lt;p&gt;Th&amp;aacute;ng 3 năm 2021, New Zealand bước v&amp;agrave;o c&amp;aacute;i m&amp;agrave; Burgess gọi l&amp;agrave; &amp;ldquo;một kỷ nguy&amp;ecirc;n quy định ho&amp;agrave;n to&amp;agrave;n mới&amp;rdquo;. Theo Nghị sĩ New Zealand Kris Faafoi, Dự luật sửa đổi ph&amp;aacute;p luật về dịch vụ t&amp;agrave;i ch&amp;iacute;nh, được th&amp;ocirc;ng qua v&amp;agrave;o th&amp;aacute;ng 4 năm 2019, tập trung v&amp;agrave;o việc bảo vệ lợi &amp;iacute;ch của kh&amp;aacute;ch h&amp;agrave;ng v&amp;agrave; giải quyết &amp;ldquo;việc lạm dụng c&amp;aacute;c chuy&amp;ecirc;n gia cung cấp dịch vụ t&amp;agrave;i ch&amp;iacute;nh được đăng k&amp;yacute; bởi c&amp;aacute;c tổ chức nước ngo&amp;agrave;i&amp;rdquo;. Ai muốn tham gia v&amp;agrave;o nghề sẽ cần phải được c&amp;ocirc;ng nhận trước khi tư vấn cho kh&amp;aacute;ch h&amp;agrave;ng. Dự luật cũng bao gồm một quy tắc ứng xử m&amp;agrave; c&amp;aacute;c tư vấn vi&amp;ecirc;n phải tu&amp;acirc;n theo.&lt;/p&gt;_x000D_
_x000D_
&lt;p&gt;C&amp;ocirc; Zhang cho biết: &amp;ldquo;Bộ luật mới n&amp;agrave;y dự kiến sẽ l&amp;agrave;m rung chuyển ng&amp;agrave;nh c&amp;ocirc;ng nghiệp với những cải tiến đ&amp;aacute;ng kể về mức độ dịch vụ d&amp;agrave;nh cho kh&amp;aacute;ch h&amp;agrave;ng, cũng như sự hợp nhất ng&amp;agrave;nh đối với những người chơi nhỏ hơn đang t&amp;igrave;m c&amp;aacute;ch r&amp;uacute;t lui khỏi thị trường,&amp;rdquo;&lt;/p&gt;_x000D_
_x000D_
&lt;p&gt;Thay v&amp;igrave; chống lại quy định quan trọng n&amp;agrave;y, c&amp;ocirc;ng ty của Burgess đ&amp;atilde; chọn chấp nhận n&amp;oacute; như một c&amp;aacute;ch để phục vụ kh&amp;aacute;ch h&amp;agrave;ng tốt hơn.&lt;/p&gt;_x000D_
_x000D_
&lt;p&gt;&amp;ldquo;C&amp;aacute;ch tiếp cận của ch&amp;uacute;ng t&amp;ocirc;i l&amp;agrave; giữ lại một c&amp;ocirc;ng ty tư vấn chuy&amp;ecirc;n m&amp;ocirc;n để gi&amp;uacute;p l&amp;egrave;o l&amp;aacute;i qua c&amp;aacute;c thay đổi v&amp;agrave; thu h&amp;uacute;t sự tham gia của to&amp;agrave;n bộ nh&amp;oacute;m v&amp;agrave;o qu&amp;aacute; tr&amp;igrave;nh triển khai v&amp;agrave; thực hiện những thay đổi n&amp;agrave;y,&amp;rdquo; &amp;ocirc;ng chia sẻ. &amp;ldquo;Nh&amp;oacute;m của ch&amp;uacute;ng t&amp;ocirc;i đ&amp;atilde; phản ứng cực kỳ tốt v&amp;agrave; đ&amp;atilde; th&amp;uacute;c đẩy văn h&amp;oacute;a tham gia bảo hiểm v&amp;agrave; sự xuất sắc.&amp;rdquo;&lt;/p&gt;_x000D_
_x000D_
&lt;p&gt;Cuối c&amp;ugrave;ng, cả ba tư vấn vi&amp;ecirc;n đều đồng &amp;yacute; rằng bất kể điều g&amp;igrave; c&amp;oacute; thể thay đổi ở quốc gia họ - cho d&amp;ugrave; đ&amp;oacute; l&amp;agrave; c&amp;aacute;c quy định bổ sung, sản phẩm đang ph&amp;aacute;t triển hay những th&amp;aacute;ch thức do đại dịch to&amp;agrave;n cầu mang lại - th&amp;igrave; ưu ti&amp;ecirc;n của họ lu&amp;ocirc;n l&amp;agrave; gi&amp;uacute;p kh&amp;aacute;ch h&amp;agrave;ng chuẩn bị cho tương lai.&lt;/p&gt;_x000D_
_x000D_
&lt;p&gt;Burgess cho biết: &amp;ldquo;Đ&amp;atilde; c&amp;oacute; nhiều thay đổi trong c&amp;aacute;ch ch&amp;uacute;ng t&amp;ocirc;i xử l&amp;yacute; dữ liệu, điều chỉnh đề xuất, ho&amp;agrave;n th&amp;agrave;nh đơn đăng k&amp;yacute; v&amp;agrave; nhận bảo l&amp;atilde;nh kh&amp;aacute;ch h&amp;agrave;ng. Nhưng về bản chất, ch&amp;uacute;ng t&amp;ocirc;i vẫn đang l&amp;agrave;m y như vậy: bảo đảm ch&amp;uacute;ng t&amp;ocirc;i c&amp;oacute; mặt để tạo ra sự kh&amp;aacute;c biệt khi ai đ&amp;oacute; mất qu&amp;aacute; sớm, sống qu&amp;aacute; l&amp;acirc;u hoặc bị thương tật trong cuộc đời.&amp;rdquo;&lt;/p&gt;_x000D_
_x000D_
&lt;h4&gt;TH&amp;Ocirc;NG TIN LI&amp;Ecirc;N HỆ&lt;/h4&gt;_x000D_
_x000D_
&lt;p class="author-contact" style="margin-bottom: 0;"&gt;Brian Burgess &lt;a href="mailto:brian@swainwoodham.co.nz"&gt;brian@swainwoodham.co.nz&lt;/a&gt;&lt;/p&gt;_x000D_
_x000D_
&lt;p class="author-contact" style="margin-top: 0; margin-bottom: 0;"&gt;Bill Wang &lt;a href="mailto:bill@msloan.co.nz"&gt;bill@msloan.co.nz&lt;/a&gt;&lt;/p&gt;_x000D_
_x000D_
&lt;p class="author-contact" style="margin-top: 0; margin-bottom: 0;"&gt;Shirley Zhang &lt;a href="mailto:shirley@msloan.co.nz"&gt;shirley@msloan.co.nz&lt;/a&gt;&lt;/p&gt;_x000D_
&lt;/div&gt;_x000D_
</t>
  </si>
  <si>
    <t>ac6b043c-2f86-4f70-afda-ada50118ee66</t>
  </si>
  <si>
    <t>https://rz.mdrt.org/html/rtt202109vi-choosing-service-as-a-way-of-life/</t>
  </si>
  <si>
    <t>Lựa chọn phụng sự là lối sống</t>
  </si>
  <si>
    <t xml:space="preserve">&lt;div class="roundtable"&gt;_x000D_
&lt;p&gt;Trong năm 2010,, &lt;strong&gt;John F. Nichols, MSM, CLU&lt;/strong&gt;, đ&amp;atilde; tham gia sự kiện Thử th&amp;aacute;ch triệu bữa ăn c&amp;ugrave;ng Cựu Chủ tịch Quỹ MDRT 2020 &lt;strong&gt;Brian G. Tarpey&lt;/strong&gt;. Cả hai đ&amp;atilde; d&amp;agrave;nh v&amp;agrave;i buổi chiều để di chuyển v&amp;agrave; sắp xếp những bao gạo khoảng 23 kg để đ&amp;oacute;ng g&amp;oacute;i đến khi ho&amp;agrave;n th&amp;agrave;nh mục ti&amp;ecirc;u của sự kiện. T&amp;igrave;nh bạn của cả hai được x&amp;acirc;y dựng qua qu&amp;aacute; tr&amp;igrave;nh chinh phục mục ti&amp;ecirc;u lớn hơn đ&amp;atilde; kết tinh trong Nichols tầm nh&amp;igrave;n về khả năng kết nối th&amp;agrave;nh vi&amp;ecirc;n của Quỹ MDRT th&amp;ocirc;ng qua những sự kiện v&amp;agrave; tổ chức họ ủng hộ.&lt;/p&gt;_x000D_
_x000D_
&lt;p&gt;&amp;ldquo;Tầm quan trọng của mạng lưới MDRT v&amp;agrave; mức độ s&amp;acirc;u sắc trong c&amp;aacute;c mối quan hệ m&amp;agrave; một người c&amp;oacute; thể nu&amp;ocirc;i dưỡng - của việc mang đến lợi &amp;iacute;ch cho mọi người đồng thời tạo ra kh&amp;aacute;c biệt thực sự trong cộng đồng - ch&amp;iacute;nh l&amp;agrave; sứ mệnh của Quỹ MDRT.&amp;rdquo; - th&amp;agrave;nh vi&amp;ecirc;n MDRT 21 năm đến từ Chicago, Illinois, Hoa Kỳ chia sẻ.&lt;/p&gt;_x000D_
_x000D_
&lt;p&gt;Giờ đ&amp;acirc;y người l&amp;agrave;m c&amp;ocirc;ng t&amp;aacute;c t&amp;igrave;nh nguyện trong nhiều năm sẽ trở th&amp;agrave;nh Chủ tịch Quỹ MDRT 2022.&lt;/p&gt;_x000D_
_x000D_
&lt;p&gt;Nichols l&amp;agrave;m việc cho nhiều ủy ban, từng đảm nhiệm chức vụ Chủ tịch, đ&amp;atilde; tham gia c&amp;aacute;c dự &amp;aacute;n phục vụ cộng đồng v&amp;agrave; hơn thế nữa. Một trong những kỷ niệm đ&amp;aacute;ng nhớ nhất của &amp;ocirc;ng l&amp;agrave; lần hỗ trợ x&amp;acirc;y dựng s&amp;acirc;n chơi thể thao v&amp;agrave;o một ng&amp;agrave;y mưa tầm t&amp;atilde; tại Surrey, Bristish Columbia, Canada trong sự kiện Hội nghị thường ni&amp;ecirc;n MDRT 2016. Nichols n&amp;oacute;i rằng sự kết nối giữa c&amp;aacute;c th&amp;agrave;nh vi&amp;ecirc;n tạo n&amp;ecirc;n kh&amp;ocirc;ng kh&amp;iacute; vui vẻ - mặc d&amp;ugrave; &amp;ocirc;ng kh&amp;ocirc;ng phải l&amp;agrave; một người th&amp;aacute;o v&amp;aacute;t.&lt;/p&gt;_x000D_
_x000D_
&lt;p&gt;C&amp;ocirc;ng việc của Nichols ở Quỹ MDRT rất nhiều, tuy nhi&amp;ecirc;n mối quan t&amp;acirc;m của &amp;ocirc;ng với việc phụng sự c&amp;oacute; từ rất l&amp;acirc;u trước khi tham gia c&amp;ugrave;ng MDRT. Khi c&amp;ograve;n ở trường trung học, thầy Fr. Jim Curran, dạy m&amp;ocirc;n nghi&amp;ecirc;n cứu t&amp;ocirc;n gi&amp;aacute;o đ&amp;atilde; giới thiệu cho &amp;ocirc;ng tư duy phụng sự, được &amp;aacute;p dụng tại nh&amp;agrave; qua c&amp;aacute;c dự &amp;aacute;n phục vụ như cung cấp quần &amp;aacute;o v&amp;agrave; thức ăn cho người gặp kh&amp;oacute; khăn. Điều n&amp;agrave;y dẫn đến việc tham gia v&amp;agrave;o một kh&amp;oacute;a tu, nơi &amp;ocirc;ng thăng tiến trong kỹ năng l&amp;atilde;nh đạo v&amp;agrave; nổi bật giữa h&amp;agrave;ng ng&amp;agrave;n người trong suốt 25 kh&amp;oacute;a tu 4 ng&amp;agrave;y trong v&amp;ograve;ng 4 năm. C&amp;aacute;c kh&amp;oacute;a tu tập trung v&amp;agrave;o hoạt động t&amp;igrave;m hiểu v&amp;agrave; kh&amp;aacute;m ph&amp;aacute; bản th&amp;acirc;n; chương tr&amp;igrave;nh phụng sự bao gồm việc hỗ trợ người v&amp;ocirc; gia cư, thăm hỏi người gi&amp;agrave; v&amp;agrave; bệnh tật, x&amp;acirc;y dựng v&amp;agrave; sửa chữa những khu phố xập xệ; lập nh&amp;oacute;m học tập với c&amp;aacute;c chủ đề như nghề nghiệp, kỹ năng l&amp;atilde;nh đạo v&amp;agrave; x&amp;acirc;y dựng đội ngũ.&lt;/p&gt;_x000D_
_x000D_
&lt;p&gt;&amp;ldquo;C&amp;ocirc;ng việc n&amp;agrave;y mang lại cho t&amp;ocirc;i sự tự tin v&amp;agrave; khẳng định một người c&amp;oacute; thể tạo ra những kh&amp;aacute;c biệt v&amp;agrave; t&amp;aacute;c động t&amp;iacute;ch cực th&amp;ocirc;ng qua phục vụ cộng đồng,&amp;rdquo; Nichols n&amp;oacute;i. &amp;ldquo;Nếu bạn cảm thấy hạnh ph&amp;uacute;c khi l&amp;agrave;m việc tốt, đ&amp;oacute; l&amp;agrave; c&amp;ocirc;ng việc bạn cần cống hiến.&amp;rdquo;&lt;/p&gt;_x000D_
_x000D_
&lt;p&gt;Nichols đặt ch&amp;acirc;n v&amp;agrave;o ng&amp;agrave;nh dịch vụ t&amp;agrave;i ch&amp;iacute;nh từ năm 1984 bằng c&amp;aacute;ch kết hợp khả năng b&amp;aacute;n h&amp;agrave;ng bẩm sinh với niềm đam m&amp;ecirc; phụng sự của &amp;ocirc;ng: &amp;Ocirc;ng xem việc tư vấn kh&amp;aacute;ch h&amp;agrave;ng l&amp;agrave; gi&amp;uacute;p đỡ kh&amp;aacute;ch h&amp;agrave;ng trong l&amp;uacute;c họ cần, hoặc chỉ l&amp;agrave; gi&amp;uacute;p họ c&amp;oacute; th&amp;ecirc;m kiến thức về t&amp;agrave;i ch&amp;iacute;nh. &amp;Ocirc;ng trở th&amp;agrave;nh th&amp;agrave;nh vi&amp;ecirc;n MDRT v&amp;agrave;o năm 1992.&lt;/p&gt;_x000D_
_x000D_
&lt;p&gt;Hơn một thập kỷ trước, v&amp;agrave;o năm 2004, &lt;strong&gt;Gilbert A. Haggart, CLU, LUTCF&lt;/strong&gt; - cựu chủ tịch Quỹ MDRT v&amp;agrave; l&amp;agrave; th&amp;agrave;nh vi&amp;ecirc;n MDRT 51 năm đến từ Glenview, Illinois, Hoa Kỳ đ&amp;atilde; thuyết phục Nichols quy&amp;ecirc;n g&amp;oacute;p &amp;iacute;t tiền cho Quỹ Từ thiện MDRT trong sự kiện MDRT Foundation Phonathon diễn ra 2 lần mỗi năm để gi&amp;uacute;p g&amp;acirc;y quỹ cho c&amp;aacute;c khoản t&amp;agrave;i trợ của Quỹ. Việc đ&amp;oacute; được coi l&amp;agrave; bước khởi đầu dẫn đến c&amp;aacute;c khoản quy&amp;ecirc;n g&amp;oacute;p lớn hơn v&amp;agrave; ti&amp;ecirc;u chuẩn Royal Order Excalibur Knight. Nichols chia sẻ rằng tự h&amp;agrave;o hơn nữa l&amp;agrave; c&amp;aacute;c dự &amp;aacute;n phục vụ cộng đồng v&amp;agrave; vai tr&amp;ograve; l&amp;atilde;nh đạo cũng như t&amp;igrave;nh nguyện tại ủy ban m&amp;agrave; &amp;ocirc;ng đảm nhiệm nhằm mở rộng ảnh hưởng của tổ chức.&lt;/p&gt;_x000D_
_x000D_
&lt;p&gt;Trong cương vị chủ tịch, &amp;ocirc;ng rất h&amp;agrave;o hứng triển khai những kế hoạch chiến lược đ&amp;atilde; ho&amp;agrave;n thiện gần đ&amp;acirc;y nhờ tiếp tục ph&amp;aacute;t triển hệ thống, con người v&amp;agrave; quy tr&amp;igrave;nh cần thiết nhằm mở rộng quy m&amp;ocirc; Quỹ MDRT. Bắt đầu bằng việc t&amp;iacute;ch hợp chương tr&amp;igrave;nh Chất lượng cuộc sống (Quality of Life) v&amp;agrave; chương tr&amp;igrave;nh T&amp;agrave;i trợ To&amp;agrave;n cầu (Worldwide Grant) th&amp;agrave;nh chương tr&amp;igrave;nh T&amp;agrave;i trợ to&amp;agrave;n cầu (Global Grant) nhằm tinh giản quy tr&amp;igrave;nh đăng k&amp;yacute; t&amp;agrave;i trợ cho c&amp;aacute;c th&amp;agrave;nh vi&amp;ecirc;n MDRT v&amp;agrave; tổ chức họ hỗ trợ. Mục ti&amp;ecirc;u của Quỹ l&amp;agrave; c&amp;oacute; được 1000 đơn đăng k&amp;yacute; t&amp;agrave;i trợ trong v&amp;ograve;ng 3 đến 5 năm tới. Trong năm 2020 - một năm kỷ lục - đ&amp;atilde; c&amp;oacute; đến 264 đơn đăng k&amp;yacute; t&amp;agrave;i trợ.&lt;/p&gt;_x000D_
_x000D_
&lt;p&gt;Hơn nữa, một chương tr&amp;igrave;nh mới - một s&amp;aacute;ng kiến mới đ&amp;atilde; được khởi xướng - mang đậm yếu tố văn h&amp;oacute;a, hiện đại h&amp;oacute;a trong hoạt động, mới mẻ trong việc gắn kết c&amp;aacute;c th&amp;agrave;nh vi&amp;ecirc;n tham gia. Chương tr&amp;igrave;nh n&amp;agrave;y sẽ gắn kết những người ủng hộ Quỹ từ thiện MDRT tr&amp;ecirc;n khắp thế giới nhằm mở rộng phạm vi của tổ chức ra to&amp;agrave;n cầu. Những người ủng hộ đang được x&amp;aacute;c định v&amp;agrave; quy tr&amp;igrave;nh sẽ được x&amp;acirc;y dựng v&amp;agrave; ho&amp;agrave;n chỉnh trong 1 hoặc 2 năm tới. Sau đ&amp;oacute;, c&amp;aacute;c đại sứ sẽ nỗ lực tăng cường gi&amp;aacute;o dục về chương tr&amp;igrave;nh t&amp;agrave;i trợ v&amp;agrave; g&amp;acirc;y quỹ, tương tự như c&amp;aacute;ch c&amp;aacute;c đại sứ của Quỹ từ thiện MDRT tại Malaysia, Trung Quốc, Hồng K&amp;ocirc;ng, v&amp;agrave; Mexico đ&amp;atilde; biến nhiều sự kiện Phonathon đơn lẻ th&amp;agrave;nh sự kiện Ng&amp;agrave;y Cho đi MDRT với quy m&amp;ocirc; to&amp;agrave;n cầu đ&amp;atilde; gi&amp;uacute;p quy&amp;ecirc;n g&amp;oacute;p được 300,000 đ&amp;ocirc; la trong năm 2020.&lt;/p&gt;_x000D_
_x000D_
&lt;p&gt;Trong thời gian đ&amp;oacute;, Nichols muốn tiếp tục chia sẻ c&amp;acirc;u chuyện về c&amp;aacute;c th&amp;agrave;nh vi&amp;ecirc;n MDRT đ&amp;atilde; tham gia v&amp;agrave;o hoạt động của Quỹ, kh&amp;ocirc;ng chỉ tập trung v&amp;agrave;o hỗ trợ t&amp;agrave;i ch&amp;iacute;nh m&amp;agrave; c&amp;ograve;n v&amp;agrave;o lợi &amp;iacute;ch tinh thần cho th&amp;agrave;nh vi&amp;ecirc;n v&amp;agrave; những thay đổi đến từ việc cho đi. &amp;Ocirc;ng c&amp;ograve;n nhấn mạnh rằng những h&amp;agrave;nh động nhỏ dường như cũng tạo n&amp;ecirc;n kh&amp;aacute;c biệt, cụ thể l&amp;agrave; chương tr&amp;igrave;nh t&amp;agrave;i trợ của Quỹ năm 2018 cho chiếc m&amp;aacute;y l&amp;agrave;m kem tại một trung t&amp;acirc;m hưu tr&amp;iacute; ở Cedar Rapids, Iowa, Hoa Kỳ. Nichols t&amp;acirc;m t&amp;igrave;nh rằng kem l&amp;agrave; m&amp;oacute;n dễ ăn cho người lớn tuổi v&amp;agrave; gi&amp;uacute;p họ duy tr&amp;igrave; c&amp;acirc;n nặng. Đ&amp;oacute; l&amp;agrave; m&amp;oacute;n qu&amp;agrave; nhỏ được trao đi v&amp;agrave; kết quả nhận lại thật to lớn.&lt;/p&gt;_x000D_
_x000D_
&lt;p&gt;&amp;ldquo;Sự kiện n&amp;agrave;y l&amp;agrave; về c&amp;aacute;c th&amp;agrave;nh vi&amp;ecirc;n MDRT v&amp;agrave; t&amp;aacute;c động họ đ&amp;atilde; tạo ra kh&amp;ocirc;ng chỉ đối với bản th&amp;acirc;n họ m&amp;agrave; c&amp;ograve;n với những tổ chức từ thiện c&amp;oacute; &amp;yacute; nghĩa với họ.&amp;rdquo; - &amp;ocirc;ng n&amp;oacute;i.&lt;/p&gt;_x000D_
_x000D_
&lt;h2 style="font-family: Georgia, sans serif; font-size: 30px; color: #777777;"&gt;Động lực đến từ những c&amp;acirc;u chuyện c&amp;aacute; nh&amp;acirc;n&lt;/h2&gt;_x000D_
_x000D_
&lt;p style="color: #777777;"&gt;Nichols c&amp;oacute; một c&amp;acirc;u chuyện d&amp;agrave;i về phụng sự v&amp;agrave; những kh&amp;oacute; khăn &amp;ocirc;ng gặp phải kh&amp;ocirc;ng thể ngăn &amp;ocirc;ng nghĩ cho người kh&amp;aacute;c. &amp;Ocirc;ng đ&amp;atilde; trải qua một tai nạn su&amp;yacute;t chết khi trượt tuyết năm 1993 dẫn đến g&amp;atilde;y xương sống nghi&amp;ecirc;m trọng v&amp;agrave; &amp;ocirc;ng phải mất 6 năm để phục hồi 70% cơ thể.&lt;/p&gt;_x000D_
_x000D_
&lt;p style="color: #777777;"&gt;&amp;ldquo;Nghịch cảnh đ&amp;oacute; đ&amp;atilde; gi&amp;uacute;p nhận ra cuộc sống qu&amp;yacute; gi&amp;aacute; như thế n&amp;agrave;o v&amp;agrave; nh&amp;igrave;n nhận s&amp;acirc;u sắc hơn về sự đồng cảm v&amp;agrave; những người gặp kh&amp;oacute; khăn.&amp;rdquo; - &amp;ocirc;ng kể.&lt;/p&gt;_x000D_
_x000D_
&lt;p style="color: #777777;"&gt;Nichols đ&amp;atilde; chia sẻ rộng r&amp;atilde;i với c&amp;ocirc;ng ch&amp;uacute;ng về tai nạn của m&amp;igrave;nh v&amp;agrave; &amp;ocirc;ng cũng kể những c&amp;acirc;u chuyện bất tận về những người đ&amp;atilde; trải qua nghịch cảnh. Nichols đ&amp;atilde; tự hỏi l&amp;agrave;m c&amp;aacute;ch n&amp;agrave;o &amp;ocirc;ng c&amp;oacute; thể tiếp tục tiến về ph&amp;iacute;a trước v&amp;agrave; l&amp;agrave;m c&amp;aacute;ch n&amp;agrave;o để gắn kết với thế giới th&amp;ocirc;ng qua nghịch cảnh đ&amp;oacute;. Với &amp;ocirc;ng, gắn kết l&amp;agrave; d&amp;agrave;nh thời gian v&amp;agrave; tiền bạc cho những người chịu ảnh hưởng của chấn thương tủy sống.&lt;/p&gt;_x000D_
_x000D_
&lt;p style="color: #777777;"&gt;Thực tế l&amp;agrave; v&amp;agrave;o năm 2009, một người bạn của gia đ&amp;igrave;nh &amp;ocirc;ng bị g&amp;atilde;y xương cổ, c&amp;ugrave;ng vị tr&amp;iacute; với chỗ chấn thương của Nichols, &amp;ocirc;ng đ&amp;atilde; g&amp;acirc;y quỹ hỗ trợ bằng việc tham gia sự kiện Chicago Marathon - sau hơn một thập kỷ từ khi &amp;ocirc;ng c&amp;oacute; thể đi từ giường đến nh&amp;agrave; tắm. &amp;Ocirc;ng l&amp;agrave; người g&amp;acirc;y quỹ nhiều nhất trong to&amp;agrave;n bộ những người tham gia cuộc đua, mang về 100.000 đ&amp;ocirc; la, trong đ&amp;oacute; c&amp;oacute; 30.000 đ&amp;ocirc; la do c&amp;aacute;c th&amp;agrave;nh vi&amp;ecirc;n Top of the Table quy&amp;ecirc;n g&amp;oacute;p. Số tiền quy&amp;ecirc;n g&amp;oacute;p được chuyển đến Hiệp hội Tổn thương Tủy sống của bang Illinois v&amp;agrave; người phụ nữ đ&amp;atilde; truyền cảm hứng g&amp;acirc;y quỹ cho Nichols. Số tiền đ&amp;atilde; gi&amp;uacute;p c&amp;ocirc; chi trả chi ph&amp;iacute; phục hồi chức năng, thiết bị v&amp;agrave; học ph&amp;iacute; sau n&amp;agrave;y. Với sự hỗ trợ đ&amp;oacute;, c&amp;ocirc; đ&amp;atilde; bước tiếp để trở th&amp;agrave;nh nh&amp;acirc;n vi&amp;ecirc;n vệ sinh nha khoa.&lt;/p&gt;_x000D_
_x000D_
&lt;p style="color: #777777;"&gt;&amp;ldquo;C&amp;acirc;u chuyện cho thấy t&amp;aacute;c động của việc tham gia v&amp;agrave; c&amp;aacute;c th&amp;agrave;nh vi&amp;ecirc;n sẽ c&amp;ugrave;ng nhau cố gắng v&amp;igrave; một mục đ&amp;iacute;ch chung đại diện cho một th&amp;agrave;nh vi&amp;ecirc;n.&amp;rdquo; - Nichols kết luận.&lt;/p&gt;_x000D_
_x000D_
&lt;p class="author-contact"&gt;TH&amp;Ocirc;NG TIN LI&amp;Ecirc;N HỆ: John Nichols &amp;&lt;a href="mailto:jfn@drgdi.com"&gt;jfn@drgdi.com&lt;/a&gt;&lt;/p&gt;_x000D_
&lt;/div&gt;_x000D_
</t>
  </si>
  <si>
    <t>337db55f-bb3e-4ebb-a66f-ada5011b6a3f</t>
  </si>
  <si>
    <t>https://rz.mdrt.org/html/rtt202109vi-feeding-the-solution/</t>
  </si>
  <si>
    <t>Mang đến giải pháp</t>
  </si>
  <si>
    <t xml:space="preserve">&lt;div class="roundtable"&gt;_x000D_
&lt;p&gt;Trong năm 2020, Quỹ từ thiện MDRT đ&amp;atilde; trao 4 khoản t&amp;agrave;i trợ với tổng cộng 42.500 đ&amp;ocirc; la cho c&amp;aacute;c chương tr&amp;igrave;nh về cứu đ&amp;oacute;i. Trong năm 2021, số con số n&amp;agrave;y l&amp;agrave; 17 khoản tổng cộng 83.100 đ&amp;ocirc; la - tăng gấp đ&amp;ocirc;i do c&amp;oacute; nhiều y&amp;ecirc;u cầu về cứu đ&amp;oacute;i được gửi cho Quỹ từ thiện MDRT v&amp;agrave; do t&amp;igrave;nh h&amp;igrave;nh khan hiếm thực phẩm ng&amp;agrave;y c&amp;agrave;ng nghi&amp;ecirc;m trọng do đại dịch.&lt;/p&gt;_x000D_
_x000D_
&lt;p&gt;Giải thưởng năm 2021 bao gồm khoản t&amp;agrave;i trợ 5000 đ&amp;ocirc; la của Quỹ từ thiện MDRT cho chương tr&amp;igrave;nh Breakfast After the Bell của tổ chức No Kid Hungry (Kh&amp;ocirc;ng c&amp;ograve;n trẻ đ&amp;oacute;i), với sự hỗ trợ của &lt;strong&gt;Vanessa Y. Bucklin, MBA, CLU&lt;/strong&gt;, th&amp;agrave;nh vi&amp;ecirc;n MDRT8 năm đến từ Conrad, Montana, Hoa Kỳ.&lt;/p&gt;_x000D_
_x000D_
&lt;p&gt;Th&amp;ocirc;ng qua chương tr&amp;igrave;nh, tất cả học sinh sẽ c&amp;ugrave;ng ăn s&amp;aacute;ng tại trường, gi&amp;uacute;p x&amp;oacute;a bỏ c&amp;aacute;i nh&amp;igrave;n kỳ thị về trẻ em được hưởng bữa ăn trợ cấp. Th&amp;ocirc;ng thường, chỉ những trẻ nhận trợ cấp bữa s&amp;aacute;ng mới ăn ở trường, c&amp;aacute;c học sinh kh&amp;aacute;c sẽ ăn tại nh&amp;agrave; - điều n&amp;agrave;y l&amp;agrave;m hằn l&amp;ecirc;n ranh giới r&amp;otilde; r&amp;agrave;ng giữa những đứa trẻ c&amp;oacute; điều kiện v&amp;agrave; thiếu thốn. Chương tr&amp;igrave;nh kh&amp;ocirc;ng chỉ bảo đảm tất cả trẻ em sẽ bắt đầu một ng&amp;agrave;y với bữa ăn dinh dưỡng để ch&amp;uacute;ng học tập m&amp;agrave; c&amp;ograve;n tạo cơ hội để trẻ học c&amp;aacute;ch cư xử, tương t&amp;aacute;c x&amp;atilde; hội tr&amp;ecirc;n b&amp;agrave;n ăn v&amp;agrave; l&amp;agrave;m việc nh&amp;oacute;m.&lt;/p&gt;_x000D_
_x000D_
&lt;p&gt;Bucklin đ&amp;atilde; tham gia tổ chức được gần một thập kỷ từ khi c&amp;ocirc; t&amp;igrave;m c&amp;aacute;ch đưa những gi&amp;aacute; trị cốt lỗi của bản th&amp;acirc;n về việc đ&amp;oacute;ng g&amp;oacute;p cho cộng đồng v&amp;agrave;o h&amp;agrave;nh động thực tiễn. Sau khi biết rằng cứ 5 trẻ em ở Motana lại c&amp;oacute; 1 em chịu cảnh đ&amp;oacute;i ăn, c&amp;ocirc; đ&amp;atilde; ph&amp;aacute;t động cuộc thi End Hunger Games (Tr&amp;ograve; chơi x&amp;oacute;a đ&amp;oacute;i) - một cuộc thi gồm 3 m&amp;ocirc;n kết hợp được tổ chức hằng năm d&amp;agrave;nh cho trẻ em từ 5 đến 14 tuổi với ph&amp;iacute; tham dự sẽ được quy&amp;ecirc;n g&amp;oacute;p cho tổ chức No Kid Hungry. Mục ti&amp;ecirc;u của cuộc thi rất đa dạng: n&amp;acirc;ng cao nhận thức, tổ chức sự kiện nơi trẻ em c&amp;oacute; thể thi đua để gi&amp;uacute;p đỡ những đứa trẻ kh&amp;aacute;c, khuyến kh&amp;iacute;ch c&amp;aacute;c hoạt động ngo&amp;agrave;i trời - trong trường hợp n&amp;agrave;y l&amp;agrave; bơi lội, đạp xe v&amp;agrave; chạy bộ - những hoạt động c&amp;oacute; thể bị qu&amp;ecirc;n l&amp;atilde;ng trong kỷ nguy&amp;ecirc;n số h&amp;oacute;a v&amp;agrave; hiện đại ng&amp;agrave;y nay; v&amp;agrave; để g&amp;acirc;y quỹ cho tổ chức.&lt;/p&gt;_x000D_
_x000D_
&lt;p&gt;Nhưng Bucklin, cũng l&amp;agrave; vận động vi&amp;ecirc;n, chia sẻ rằng hỗ trợ t&amp;agrave;i ch&amp;iacute;nh kh&amp;ocirc;ng li&amp;ecirc;n quan trực tiếp đến cuộc thi 3 m&amp;ocirc;n kết hợp. Suy cho c&amp;ugrave;ng, c&amp;ocirc; sống tại một thị trấn khoảng 2500 người với trung b&amp;igrave;nh khoảng 50 đứa trẻ tham gia cuộc thi 3 m&amp;ocirc;n kết hợp hằng năm. (Mỗi vận động vi&amp;ecirc;n, trong đ&amp;oacute; c&amp;oacute; 3 đứa con của Bucklin được y&amp;ecirc;u cầu mang theo một hộp thức ăn để quy&amp;ecirc;n g&amp;oacute;p v&amp;agrave;o quỹ thực phẩm địa phương.) Tuy vậy, qua sự kiện n&amp;agrave;y Bucklin đ&amp;atilde; quy&amp;ecirc;n g&amp;oacute;p được nhiều g&amp;oacute;i t&amp;agrave;i trợ để gi&amp;uacute;p No Kid Hungry thực hiện sứ mệnh, trong đ&amp;oacute; c&amp;oacute; t&amp;agrave;i trợ từ New York Life v&amp;agrave; c&amp;ocirc;ng ty bảo hiểm của đại l&amp;yacute; độc lập chuy&amp;ecirc;n về t&amp;agrave;i sản-tai nạn của c&amp;ocirc;, c&amp;ugrave;ng với khoản t&amp;agrave;i trợ từ Quỹ từ thiện MDRT.&lt;/p&gt;_x000D_
_x000D_
&lt;p&gt;Hiện trạng bị đ&amp;oacute;i trở n&amp;ecirc;n nghi&amp;ecirc;m trọng khi đại dịch xuất hiện do những trẻ em th&amp;ocirc;ng thường vẫn nhận bữa ăn trợ cấp tại trường th&amp;igrave; nay phải ở nh&amp;agrave; trong nhiều th&amp;aacute;ng. Đ&amp;oacute; l&amp;agrave; l&amp;yacute; do v&amp;igrave; sao chồng của Bucklin - gi&amp;aacute;m thị của một ng&amp;ocirc;i trường - đ&amp;atilde; l&amp;aacute;i xe đi ph&amp;aacute;t thức ăn mỗi ng&amp;agrave;y, đ&amp;ocirc;i khi đ&amp;oacute; l&amp;agrave; bữa ăn duy nhất trong ng&amp;agrave;y của v&amp;agrave;i đứa trẻ.&lt;/p&gt;_x000D_
_x000D_
&lt;div class="pull-quote" style="background-color: #ffffff; margin-top: 36px;"&gt;_x000D_
&lt;p style="color: #000000;"&gt;Quỹ từ thiện MDRT lu&amp;ocirc;n nỗ lực đấu tranh x&amp;oacute;a đ&amp;oacute;i - một vấn đề ng&amp;agrave;y c&amp;agrave;ng nghi&amp;ecirc;m trọng trong thời kỳ đại dịch khi trẻ em kh&amp;ocirc;ng thể đến trường.&lt;/p&gt;_x000D_
&lt;/div&gt;_x000D_
_x000D_
&lt;p&gt;Ngo&amp;agrave;i No Kid Hungry, c&amp;ograve;n nhiều tổ chức kh&amp;aacute;c cũng được nhận t&amp;agrave;i trợ. Nhờ sự hỗ trợ từ Godfried Wouters, th&amp;agrave;nh vi&amp;ecirc;n MDRT 30 năm đến từ Aarschot, Bỉ, Quỹ từ thiện MDRT đ&amp;atilde; trao tặng khoản t&amp;agrave;i trợ 25.000 đ&amp;ocirc; la cho trường dạy trẻ mồ c&amp;ocirc;i Mbabaali Memorial ở Uganda. Số tiền t&amp;agrave;i trợ được sử dụng để trồng trọt v&amp;agrave; thu mua động vật, đ&amp;oacute; l&amp;agrave; một phần trong nỗ lực tự sản xuất th&amp;ocirc;ng qua việc duy tr&amp;igrave; trang trại của trường.&lt;/p&gt;_x000D_
_x000D_
&lt;p&gt;Mối li&amp;ecirc;n hệ của Wouter với trường bắt đầu từ năm 2013 khi &amp;ocirc;ng tham gia x&amp;acirc;y dựng s&amp;acirc;n chơi thể thao th&amp;ocirc;ng qua chương tr&amp;igrave;nh của Quỹ từ thiện MDRT v&amp;agrave; biết đến hiệu trưởng của trường - anh Jame Kyeyune. Kyeyune được y&amp;ecirc;u cầu tiếp quản c&amp;ocirc;ng việc khi cha anh - người s&amp;aacute;ng lập trường - qua đời. Kyeyune c&amp;ugrave;ng gia đ&amp;igrave;nh chuyển từ Nam Phi đến sống tại Uganda để gi&amp;uacute;p đỡ cho hơn 800 trẻ em đến trường v&amp;agrave; ngủ lại trường cả tuần. Nỗ lực của Kyeyune đ&amp;atilde; truyền cảm hứng cho Wouters, trong v&amp;agrave;i năm gần đ&amp;acirc;y &amp;ocirc;ng đ&amp;atilde; x&amp;acirc;y th&amp;ecirc;m v&amp;agrave;i s&amp;acirc;n chơi thể thao, t&amp;agrave;i trợ m&amp;agrave;n chống muỗi v&amp;agrave; hỗ trợ cung cấp 25.000 bữa ăn.&lt;/p&gt;_x000D_
_x000D_
&lt;p&gt;&amp;ldquo;Mỗi năm ch&amp;uacute;ng t&amp;ocirc;i nỗ lực l&amp;agrave;m g&amp;igrave; đ&amp;oacute; cho trường,&amp;rdquo; Wouter n&amp;oacute;i, &amp;ocirc;ng lu&amp;ocirc;n mang đến đồ d&amp;ugrave;ng học tập mỗi khi trở lại Uganda v&amp;agrave; thường xuy&amp;ecirc;n li&amp;ecirc;n hệ với Kyeyune qua email để duy tr&amp;igrave; li&amp;ecirc;n lạc v&amp;agrave; động lực. &amp;ldquo;Việc ch&amp;uacute;ng t&amp;ocirc;i l&amp;agrave;m kh&amp;ocirc;ng chỉ l&amp;agrave; giọt nước giữa đại dương. Ho&amp;agrave;n to&amp;agrave;n kh&amp;ocirc;ng phải.&amp;rdquo;&lt;/p&gt;_x000D_
_x000D_
&lt;p&gt;Kyeyune đ&amp;atilde; mua đất để l&amp;agrave;m trang trại, những đứa trẻ nhờ đ&amp;oacute; c&amp;oacute; thể học c&amp;aacute;c nghề như chăn nu&amp;ocirc;i v&amp;agrave; l&amp;agrave;m mộc, cũng như gi&amp;uacute;p trồng trọt để cung cấp thực phẩm cho nhiều trường. &amp;ldquo;Anh ấy lu&amp;ocirc;n cố gắng để kh&amp;ocirc;ng hỏi về tiền t&amp;agrave;i trợ m&amp;agrave; thay v&amp;agrave;o đ&amp;oacute; n&amp;oacute;i &amp;lsquo;T&amp;ocirc;i sẽ tự l&amp;agrave;m&amp;rsquo;.&amp;rdquo; - Wouters chia sẻ.&lt;/p&gt;_x000D_
_x000D_
&lt;h4&gt;TH&amp;Ocirc;NG TIN LI&amp;Ecirc;N HỆ&lt;/h4&gt;_x000D_
_x000D_
&lt;p class="author-contact" style="margin-bottom: 0;"&gt;Vanessa Bucklin &lt;a href="mailto:vanessa@pciconrad.com"&gt;vanessa@pciconrad.com&lt;/a&gt;&lt;/p&gt;_x000D_
_x000D_
&lt;p class="author-contact" style="margin-top: 0; margin-bottom: 0;"&gt;Godfried Wouters &lt;a href="mailto:godfried@godfriedwouters.be"&gt;godfried@godfriedwouters.be&lt;/a&gt;&lt;/p&gt;_x000D_
&lt;/div&gt;_x000D_
</t>
  </si>
  <si>
    <t>1bcf7ca5-ebd0-473f-bed0-ada5011d417f</t>
  </si>
  <si>
    <t>https://rz.mdrt.org/html/rtt202109vi-qa-thian-lung-jong/</t>
  </si>
  <si>
    <t>HỎI &amp; ĐÁP: Thian Lung Jong</t>
  </si>
  <si>
    <t xml:space="preserve">&lt;div class="roundtable"&gt;_x000D_
&lt;h2 style="color: #a01e56; font-size: 24px;"&gt;&lt;strong&gt;Thian Lung Jong đ&amp;atilde; chứng kiến đại dịch l&amp;agrave;m cho kh&amp;aacute;ch h&amp;agrave;ng thấy tầm quan trọng của việc hoạch định t&amp;agrave;i ch&amp;iacute;nh đ&amp;uacute;ng c&amp;aacute;ch.&lt;/strong&gt;&lt;/h2&gt;_x000D_
_x000D_
&lt;p&gt;Anh nhận biết rất nhanh những người c&amp;oacute; kế hoạch t&amp;agrave;i ch&amp;iacute;nh mạnh, vững chắc v&amp;agrave; cả những người kh&amp;ocirc;ng c&amp;oacute;. Tr&amp;ecirc;n hết, đ&amp;acirc;y l&amp;agrave; khoảng thời gian cho ph&amp;eacute;p nhiều người đ&amp;aacute;nh gi&amp;aacute; lại những lựa chọn trong đời v&amp;agrave; nhận ra rằng thay đổi kh&amp;ocirc;ng kh&amp;oacute; nếu ch&amp;uacute;ng ta hiểu nguy&amp;ecirc;n nh&amp;acirc;n đằng sau những thay đổi đ&amp;oacute;.&lt;/p&gt;_x000D_
_x000D_
&lt;h2 style="color: #a01e56;"&gt;&lt;strong&gt;Anh đ&amp;atilde; học được g&amp;igrave; trong khoảng thời gian n&amp;agrave;y?&lt;/strong&gt;&lt;/h2&gt;_x000D_
_x000D_
&lt;p&gt;Trước ti&amp;ecirc;n, t&amp;ocirc;i nhận thức r&amp;otilde; hơn về sức khỏe của bản th&amp;acirc;n v&amp;agrave; t&amp;ocirc;i đ&amp;atilde; thực hiện c&amp;aacute;c bước cần thiết để n&amp;acirc;ng cao sức đề kh&amp;aacute;ng v&amp;agrave; duy tr&amp;igrave; sức khỏe. Thứ hai, t&amp;ocirc;i quan t&amp;acirc;m đến những người xung quanh hơn, t&amp;ocirc;i trở n&amp;ecirc;n nh&amp;atilde; nhặn v&amp;agrave; ki&amp;ecirc;n nhẫn hơn. Thứ ba, t&amp;agrave;i ch&amp;iacute;nh được bảo đảm tạo ra t&amp;aacute;c động lớn về t&amp;acirc;m l&amp;yacute;: Trong khi rất nhiều người lo lắng về sức khỏe v&amp;agrave; tiền bạc, t&amp;ocirc;i chỉ cần quan t&amp;acirc;m đến sức khỏe.&lt;/p&gt;_x000D_
_x000D_
&lt;h2 style="color: #a01e56;"&gt;&lt;strong&gt;Anh c&amp;oacute; thay đổi n&amp;agrave;o trong nghề nghiệp của m&amp;igrave;nh?&lt;/strong&gt;&lt;/h2&gt;_x000D_
_x000D_
&lt;p&gt;Đối với một người dịch chuyển tới 6 th&amp;aacute;ng trong một năm th&amp;igrave; đại dịch đ&amp;atilde; giữ t&amp;ocirc;i ở nh&amp;agrave;. Đ&amp;acirc;y l&amp;agrave; một thay đổi tốt trong nhịp sống của t&amp;ocirc;i, cho ph&amp;eacute;p t&amp;ocirc;i tập trung hơn v&amp;agrave;o bản th&amp;acirc;n. T&amp;ocirc;i d&amp;agrave;nh nhiều thời gian để l&amp;agrave;m những việc cơ thể v&amp;agrave; t&amp;acirc;m tr&amp;iacute; t&amp;ocirc;i muốn l&amp;agrave;m. Thật l&amp;ograve;ng th&amp;igrave; trong đ&amp;oacute; bao gồm cả việc kh&amp;ocirc;ng l&amp;agrave;m g&amp;igrave; cả.&lt;/p&gt;_x000D_
_x000D_
&lt;p&gt;Điều đầu ti&amp;ecirc;n t&amp;ocirc;i phải tập trung l&amp;agrave;m ch&amp;iacute;nh l&amp;agrave; bảo vệ gia đ&amp;igrave;nh t&amp;ocirc;i an to&amp;agrave;n v&amp;agrave; khỏe mạnh, cả về thể chất lẫn tinh thần. T&amp;ocirc;i cũng cẩn thận kh&amp;ocirc;ng &amp;eacute;p bản th&amp;acirc;n m&amp;igrave;nh l&amp;agrave;m những việc m&amp;igrave;nh kh&amp;ocirc;ng muốn v&amp;agrave; t&amp;ocirc;i nhận thấy rằng d&amp;ugrave; l&amp;agrave;m việc g&amp;igrave; th&amp;igrave; ch&amp;uacute;ng ta đều đang l&amp;agrave;m việc hiệu quả. Chăm s&amp;oacute;c sức khỏe tinh thần v&amp;agrave; tạo ra những điểm t&amp;iacute;ch cực cho ri&amp;ecirc;ng m&amp;igrave;nh ch&amp;iacute;nh l&amp;agrave; l&amp;agrave;m việc hiệu quả.&lt;/p&gt;_x000D_
_x000D_
&lt;p&gt;Hơn nữa, t&amp;ocirc;i đ&amp;atilde; bắt tay v&amp;agrave;o dịch cuốn s&amp;aacute;ch vừa được xuất bản của m&amp;igrave;nh từ tiếng Trung sang tiếng Anh. Về c&amp;ocirc;ng việc kinh doanh, ch&amp;uacute;ng t&amp;ocirc;i đ&amp;atilde; thực hiện họp trực tuyến sau khi Malaysia ban bố Lệnh hạn chế Di chuyển (MCO) một tuần. Nhưng ch&amp;uacute;ng t&amp;ocirc;i cảm thấy cần phải đưa mọi người trở lại với một v&amp;agrave;i th&amp;oacute;i quen.&lt;/p&gt;_x000D_
_x000D_
&lt;p&gt;Trong suốt thời gian hạn chế di chuyển, t&amp;ocirc;i đ&amp;atilde; thực hiện nhiều buổi tr&amp;igrave;nh b&amp;agrave;y trực tuyến miễn ph&amp;iacute; trong khu vực d&amp;agrave;nh cho những người cần cổ vũ tinh thần cho nh&amp;oacute;m của họ. Những b&amp;agrave;i tr&amp;igrave;nh b&amp;agrave;y gi&amp;uacute;p t&amp;ocirc;i theo kịp với xu hướng hiện nay. T&amp;ocirc;i đ&amp;atilde; lu&amp;ocirc;n ch&amp;uacute; trọng đến tư duy trong nhiều năm. T&amp;ocirc;i coi việc tiếp cận với tất cả tư vấn vi&amp;ecirc;n theo bất kỳ c&amp;aacute;ch n&amp;agrave;o c&amp;oacute; thể l&amp;agrave; tr&amp;aacute;ch nhiệm của m&amp;igrave;nh.&lt;/p&gt;_x000D_
_x000D_
&lt;p class="author-contact"&gt;&lt;strong&gt;Thian Lung Jong&lt;/strong&gt; l&amp;agrave; th&amp;agrave;nh vi&amp;ecirc;n MDRT 12 năm đến từ Kuching, Malaysia. Li&amp;ecirc;n hệ với anh tại &lt;a href="mailto:thian@jmh.my"&gt;thian@jmh.my&lt;/a&gt;.&lt;/p&gt;_x000D_
&lt;/div&gt;_x000D_
</t>
  </si>
  <si>
    <t>c2e1f6ce-3f9f-4229-ac89-ada50169aabc</t>
  </si>
  <si>
    <t>https://rz.mdrt.org/html/encouraging-clients-to-post-about-you-on-social-media/</t>
  </si>
  <si>
    <t>Encouraging clients to post about you on social media</t>
  </si>
  <si>
    <t>&lt;div class="proceedings"&gt;_x000D_
&lt;p&gt;I&amp;#39;m not from this community. We&amp;#39;ve been here about 14 years, so when we got here, I didn&amp;#39;t know anybody. It&amp;#39;s taken time, but once you build those relationships in the community, the referrals come. But it&amp;#39;s never enough, so I&amp;#39;m very active on social media &amp;mdash; more personally than professionally. About four years ago, we implemented a new approach. When we have a new client, we would ask them if we could make a Facebook post welcoming them to our office as new clients. And they all said yes. Nobody said no.&amp;nbsp;So&amp;nbsp;we did that for about a year, and it got no action, no activity, no reach. It was a complete waste of time. No comments, no likes, no shares, no mentions. Nothing.   &amp;nbsp;&lt;/p&gt;_x000D_
_x000D_
&lt;p&gt;We were trying to figure out what was going on here. We realized that the only people who were seeing those posts were my current clients and friends. Those new clients&amp;#39; friends weren&amp;#39;t seeing that because it was on my page.&amp;nbsp;So&amp;nbsp;we made a change, and it was a dramatic change for our business as far as marketing goes. We changed it to where we asked them to go to their social media and make a post about their experience coming to our office, and in return for that &amp;mdash; we consider that a referral &amp;mdash; we would send them a Visa gift card.   &amp;nbsp;&lt;/p&gt;_x000D_
_x000D_
&lt;p&gt;It worked like a charm. It still works like a charm. Now&amp;nbsp;all of&amp;nbsp;their friends are seeing that post, and&amp;nbsp;all of&amp;nbsp;their connections are seeing that post. You&amp;nbsp;have to&amp;nbsp;believe that when they see that they&amp;nbsp;have to&amp;nbsp;be thinking, &amp;quot;Wow, I&amp;#39;ve never felt that way when I&amp;#39;ve left an insurance meeting or financial planning meeting.&amp;quot; It&amp;#39;s usually a bad experience. They&amp;rsquo;ve certainly never left an insurance meeting and thought, &amp;quot;I&amp;#39;ll go make a Facebook post and tell everybody how awesome this guy is.&amp;quot;  &amp;nbsp;&lt;/p&gt;_x000D_
_x000D_
&lt;p&gt;The response has been dramatic. I&amp;rsquo;ve gotten calls saying, &amp;quot;Hey, I know my buddy Joe had a good experience, and I need life insurance.&amp;quot; It&amp;#39;s been a huge, huge factor for us, and again, it&amp;#39;s not me looking at the client face to face and saying, &amp;quot;Give me the name of three of your friends and family and phone numbers so I can call them.&amp;quot; Because I can&amp;#39;t do that; that&amp;#39;s not my personality. Random people in the community are walking up to me and asking me about insurance, and they&amp;#39;re people I don&amp;#39;t know. That never, ever happened before, and that&amp;#39;s the only thing we&amp;#39;ve changed, so I know that&amp;#39;s where it&amp;#39;s coming from.  &amp;nbsp;&lt;/p&gt;_x000D_
_x000D_
&lt;p&gt;It&amp;#39;s a company-approved form that we use and it&amp;#39;s a $25 Visa gift card that&amp;#39;s approved in the state of Illinois, so all that compliance is built in. It&amp;#39;s a professional piece that we give the client, and it looks good at work. &amp;nbsp;&lt;/p&gt;_x000D_
_x000D_
&lt;p&gt;&lt;em&gt;Matthew Richard Duffy, FSS, LUTCF,&amp;nbsp;is a seven-year MDRT member from Murphysboro, Illinois, USA.&amp;nbsp;&lt;/em&gt;&lt;/p&gt;_x000D_
&lt;/div&gt;</t>
  </si>
  <si>
    <t>597d2802-20ff-48cc-a052-ada5016b0042</t>
  </si>
  <si>
    <t>https://rz.mdrt.org/html/encouraging-clients-to-post-about-you-on-social-media-ind/</t>
  </si>
  <si>
    <t xml:space="preserve">Dorong nasabah untuk memposting tentang Anda di media sosial </t>
  </si>
  <si>
    <t xml:space="preserve">&lt;div class="proceedings"&gt;_x000D_
&lt;p&gt;Saya pendatang di komunitas ini. Sudah 14 tahun berlalu sejak saat itu. Dulu, saya tidak kenal siapa-siapa di sini. Butuh waktu, tetapi begitu hubungan sudah terjalin, referensi pun datang mengalir. Karena tetap belum cukup, saya pun sangat aktif di media sosial, tapi untuk tujuan personal, bukan profesional. Empat tahun lalu, kami menerapkan pendekatan baru. Saat ada nasabah baru, kami bertanya apa kami boleh memposting di Facebook konten untuk menyambut mereka sebagai nasabah baru di kantor kami. Mereka semua setuju. Tak satu pun menolak. Cara ini berjalan selama sekitar setahun, tapi responsnya minim, jangkauannya sempit. Sungguh sia-sia. Tidak ada yang berkomentar, menge-&lt;em&gt;like&lt;/em&gt;,&amp;nbsp;men-&lt;em&gt;share&lt;/em&gt;, atau&amp;nbsp;me-&lt;em&gt;mention&lt;/em&gt;. Nihil.  &amp;nbsp;&lt;/p&gt;_x000D_
_x000D_
&lt;p&gt;Kami coba temukan akar permasalahannya. Lalu kami sadar, unggahan itu hanya dilihat oleh nasabah dan teman-teman saya saat itu. Teman-teman dari nasabah baru tidak melihatnya karena ini diunggah di laman saya. Jadi kami mengubah caranya, dan dampaknya dramatis bagi aspek pemasaran bisnis kami. Kami meminta nasabah memposting pengalaman mereka datang ke kantor kami di media sosial mereka, dan sebagai wujud apresiasi &amp;mdash; karena kami anggap itu sama dengan referensi &amp;mdash; kami mengirimi mereka&amp;nbsp;voucer&amp;nbsp;Visa.   &amp;nbsp;&lt;/p&gt;_x000D_
_x000D_
&lt;p&gt;Dari saat itu, sampai sekarang pun efeknya tetap ajaib. Sekarang&amp;nbsp;semua teman nasabah baru kami melihatnya, bahkan semua koneksi mereka. Yakinlah saat mereka melihatnya, mereka akan berpikir, &amp;quot;Wah, kok pertemuan asuransi dan perencanaan keuangan saya tidak begini, ya?&amp;quot; Biasanya pengalaman mereka menyebalkan. Pertemuan asuransi mereka pasti tidak membuat mereka merasa, &amp;quot;Saya harus posting ini di FB, biar semua tahu penasihat ini keren sekali.&amp;quot;  &amp;nbsp;&lt;/p&gt;_x000D_
_x000D_
&lt;p&gt;Responsnya luar biasa. Ada yang&amp;nbsp;menelepon dan bilang, &amp;quot;Halo, menurut teman saya, Joe, layanan Anda bagus, dan saya perlu asuransi jiwa. Bisa bantu?&amp;quot; Ini faktor pendukung penting bagi kami. Saya tidak perlu berkata di hadapan nasabah, &amp;quot;Boleh minta nama tiga teman dan keluarga Anda serta nomor ponsel mereka untuk saya hubungi?&amp;quot; Saya tidak suka cara itu, bukan gaya saya. Beberapa orang di komunitas datang pada saya menanyakan asuransi, meski saya tidak kenal mereka. Hal ini tidak pernah terjadi sebelumnya. Dan saya tahu penyebabnya karena satu-satunya hal yang kamu ubah cuma itu.  &amp;nbsp;&lt;/p&gt;_x000D_
_x000D_
&lt;p&gt;Format yang kami pakai sesuai prosedur perusahaan dan&amp;nbsp;voucer&amp;nbsp;Visa senilai $25 itu berizin di negara bagian Illinois. Semua syarat kepatuhan terpenuhi. Apa yang kami beri kepada nasabah bersifat profesional, dan efektif membuahkan hasil. &amp;nbsp;&lt;/p&gt;_x000D_
_x000D_
&lt;p&gt;&lt;em&gt;Matthew Richard&amp;nbsp;Duffy, FSS, LUTCF,&amp;nbsp;adalah anggota tujuh tahun MDRT dari&amp;nbsp;Murphysboro, Illinois, AS.&amp;nbsp;&lt;/em&gt;&lt;/p&gt;_x000D_
&lt;/div&gt;_x000D_
</t>
  </si>
  <si>
    <t>4d1ad9b0-fc74-4717-b595-ada5016ca5d9</t>
  </si>
  <si>
    <t>https://rz.mdrt.org/html/encouraging-clients-to-post-about-you-on-social-media-ja/</t>
  </si>
  <si>
    <t xml:space="preserve">お客さまにソーシャル・メディアへの投稿を働きかける </t>
  </si>
  <si>
    <t xml:space="preserve">&lt;div class="proceedings"&gt;_x000D_
&lt;p&gt;私はこの地域の出身ではありません。今では引っ越して来て約14年になりますが、当初は誰も知りませんでした。時間はかかったものの地元で人間関係を築いてからは紹介をいただけるようになりました。しかしそれだけでは足りないので、仕事よりプライベートな内容が多いのですがソーシャル・メディアをとても積極的に活用しています。4年ほど前に新しいアプローチを導入しました。新しくお客さまになった方に、その方をオフィスで歓迎する写真をFacebookに投稿していいか尋ねることにしました。全員がYesと言ってくださり、Noは聞いたことがありません。1年くらい続けましたが、何のリアクションもなく見ている人がいるのかどうかもわかりませんでした。完全に時間の無駄でした。コメントも｢いいね｣もシェアもメンションも何もありません。   &amp;nbsp;&lt;/p&gt;_x000D_
_x000D_
&lt;p&gt;一体どういうことなのか考えてみました。調べてみると、その投稿を見ていたのは既存のクライアントと私の友人だけだったということに気付きました。私のFacebookにしか投稿されていないのでお客さまの友人は見ることができません。そこで変更を加えることにしました。その変更はマーケティング面で私のビジネスを劇的に変えました。新しいお客さまに私のオフィスに来たときの体験をご自身のソーシャル・メディアに投稿していただきました。そのお礼として（それを紹介と捉えて）Visaギフトカードを贈ることにしました。   &amp;nbsp;&lt;/p&gt;_x000D_
_x000D_
&lt;p&gt;魔法のような成果が表れました。今でも効果絶大です。お客さまが投稿すると、その方の友だちはみんなその投稿を見ますし、SNSでつながっている人たちも全員目にします。その人たちは投稿を見て｢自分は保険やファイナンシャル・プランニングの面談をして、こんな風に感じることはなかった｣と思うに違いありません。大抵は面倒で嫌な経験だからです。保険の面談のあとに｢このアドバイザーがどれだけ素晴らしいかFacebookに投稿して皆に知らせよう｣とは思わないでしょう。  &amp;nbsp;&lt;/p&gt;_x000D_
_x000D_
&lt;p&gt;反応は劇的に変化しました。電話がかかってきて｢友だちのJoeが良いと言うから生命保険の相談に乗ってほしい｣と言われました。私にとって非常に大きな意味のある取り組みになりました。クライアントに真剣な眼差しで｢友人や家族3人の名前と電話番号を教えてください｣と頼んだわけではありません。性格的にそのようなアプローチは苦手です。地域のいろいろな人が私のところに来て保険の相談をしますが、私の知らなかった方々です。以前なら決して起きなかった現象で、私が変更したことはたったひとつ。だから原因はそれに違いありません。  &amp;nbsp;&lt;/p&gt;_x000D_
_x000D_
&lt;p&gt;会社が承認したフォームを使用し、イリノイ州が承認している範囲内の$25ドルのギフトカードを贈っているだけなのでコンプライアンスもクリアしています。法人仕様のギフトカードをプレゼントしているのでクライアントも仕事で使うことができます。&lt;/p&gt;_x000D_
_x000D_
&lt;p&gt;&lt;em&gt;Matthew Richard Duffy, FSS, LUTCF,&amp;nbsp;はイリノイ州Murphysboroの7年間MDRT会員。&amp;nbsp;&lt;/em&gt; &amp;nbsp;&lt;/p&gt;_x000D_
&lt;/div&gt;_x000D_
</t>
  </si>
  <si>
    <t>69c57950-9b7e-4a97-a196-ada5016d9bf0</t>
  </si>
  <si>
    <t>https://rz.mdrt.org/html/encouraging-clients-to-post-about-you-on-social-media-ko/</t>
  </si>
  <si>
    <t xml:space="preserve">고객이 SNS에 상담사에 대한 포스팅을 하게 만들기 </t>
  </si>
  <si>
    <t>&lt;div class="proceedings"&gt;_x000D_
&lt;p&gt;저는 이 지역 출신이 아닙니다. 14년&amp;nbsp;전쯤에&amp;nbsp;여기로 이사를 왔으며, 당시에는 아는 사람이 전혀 없었습니다. 시간이 걸렸지만, 지역 사람들과 유대관계를 만들고 나자 소개를 받을 수 있었습니다. 하지만 이것으로 부족했기 때문에 소셜 미디어 활동을 열심히 하게 되었는데, 직업에 관한 것보다는 개인 생활에 더&amp;nbsp;치중했었습니다. 4년&amp;nbsp;전쯤에&amp;nbsp;우리는 새로운 접근법을 도입했습니다. 신규 고객을 유치하면 우리&amp;nbsp;페이스북에&amp;nbsp;고객을 환영하는 포스팅을 해도 되는지 고객에게 물어보는 것입니다. 다들 좋다고 했습니다. 싫다고 했던 고객은 없었습니다. 일 년 정도 계속했지만 별다른 활동, 반응, 연락도 없었습니다. 완전히 시간 낭비였지요. 댓글, 좋아요, 공유,&amp;nbsp;멘션도&amp;nbsp;없었습니다. 전혀 없었습니다.   &amp;nbsp;&lt;/p&gt;_x000D_
_x000D_
&lt;p&gt;그래서 우리는 우리 활동에 어떤 문제가 있는지 파악해 보았습니다. 그리고 포스트를 보는 사람이 기존 고객이나 우리&amp;nbsp;지인들뿐이라는&amp;nbsp;것을 알게 되었습니다. 저의 개인 페이지에 포스트를 올렸기 때문에 고객의 친구들이 방문하지 않았던 것입니다. 우리는 마케팅과 관련하여 기존 방법을 대폭 수정했습니다. 우리는 방침을 바꾸어 고객에게 자신의 소셜 미디어에 우리 회사를 방문했던 경험에 대해 포스팅을 해달라고 부탁하였으며, 소개 가능성에 대한 보상으로 비자&amp;nbsp;기프트&amp;nbsp;카드를 선물하였습니다.&amp;nbsp;  &amp;nbsp;&lt;/p&gt;_x000D_
_x000D_
&lt;p&gt;반응이 좋았습니다. 지금도 여전히 반응이 좋습니다. 이제&amp;nbsp;고객의 친구들, 고객과 유대관계를 맺은 사람들이 모두 포스팅 내용을 보게 됩니다. 사람들은 &amp;#39;세상에&amp;hellip; 나는 보험설계나 재무설계 상담 후에 이런 생각을 해본 적이 없는데&amp;hellip;&amp;#39;라고&amp;nbsp;생각합니다. 상담 경험이 부정적이었던 것입니다. 보험상담사를 만난 후에 &amp;#39;페이스북에&amp;nbsp;포스팅을 해서 이 상담사가 얼마나&amp;nbsp;괜찮은지&amp;nbsp;사람들에게&amp;nbsp;알려줘야지.&amp;#39;라고&amp;nbsp;생각해 본 경험이 없었던 것이지요.  &amp;nbsp;&lt;/p&gt;_x000D_
_x000D_
&lt;p&gt;반응은 대단했습니다. 저는 이런 전화를 받게 되었습니다. &amp;ldquo;내 친구 조가 상담을 통해 도움을 받았다고 하던데, 저도 생명보험이 필요해서&amp;nbsp;연락드립니다.&amp;rdquo; 이 방법은 우리에게 상당한 변화를 가져왔습니다. 저는 고객을 만나 &amp;ldquo;친구나 가족 중 3명의 이름과 전화번호를 알려주세요.&amp;rdquo;라고&amp;nbsp;말하지 못합니다. 제 성격 때문에 그럴 자신이 없습니다. 낯선 동네 사람들이 저를 찾아와서&amp;nbsp;보험에 대해 묻습니다. 일면식도 없는 사람들입니다. 이전에는 이런 적이 없었고, 유일한 변화는&amp;nbsp;이것밖에&amp;nbsp;없었기 때문에 소개의 원천이 어디인지 알게 되었습니다.&amp;nbsp; &amp;nbsp;&lt;/p&gt;_x000D_
_x000D_
&lt;p&gt;회사의 승인을 받은 양식을 사용한 것과&amp;nbsp;일리노이주에서&amp;nbsp;법적으로 문제가 없는 25 달러 비자&amp;nbsp;기프트&amp;nbsp;카드였지요. 우리가 고객에게 선사하는 영업용 선물로서 효과가 좋습니다. &amp;nbsp;&lt;/p&gt;_x000D_
_x000D_
&lt;p&gt;&lt;em&gt;매튜 리처드&amp;nbsp;더피(Matthew&amp;nbsp;Richard&amp;nbsp;Duffy, FSS, LUTCF)는 7년차 MDRT 회원으로 일리노이&amp;nbsp;머피스보로에서&amp;nbsp;활동하고 있습니다.&amp;nbsp;&lt;/em&gt;&lt;/p&gt;_x000D_
&lt;/div&gt;</t>
  </si>
  <si>
    <t>ca79499c-cadd-482d-b35c-ada5016fa641</t>
  </si>
  <si>
    <t>https://rz.mdrt.org/html/encouraging-clients-to-post-about-you-on-social-media-sch/</t>
  </si>
  <si>
    <t>鼓励客户在社交媒体上发布关于您的内容</t>
  </si>
  <si>
    <t>&lt;div class="proceedings"&gt;_x000D_
&lt;p&gt;我不是来自这个社群。我们来这里已经&amp;nbsp;14&amp;nbsp;年了，刚来时，我一个人都不认识。这需要时间，但一旦您在社群中建立了这些关系，就会获得转介绍。但这远远不够，所以我在社交媒体上非常活跃&amp;mdash;&amp;mdash;在个人方面而非职业方面。大约四年前，我们实施了一种新方法。当我们有了新客户，我们会问他们，我们是否可以在&amp;nbsp;Facebook&amp;nbsp;上发帖子，欢迎他们成为我们的新客户。他们都说可以。没有人会拒绝。所以我们这样做了大概一年，没有获得任何实际行动、活动或是联系。完全是在浪费时间。没有人评论、点赞、分享或是提到我们。完全没有。&amp;nbsp;&lt;/p&gt;_x000D_
_x000D_
&lt;p&gt;我们想弄清楚这到底是怎么回事。我们意识到，看到这些帖子的只有我现在的客户和朋友。那些新客户的朋友没有看到，是因为帖子在我的主页。所以我们进行了一些变动，对我们的业务和营销来说都是一个巨大的改变。我们改成让客户在社交媒体上分享他们来我们办公室的体验，作为回报&amp;mdash;&amp;mdash;我们认为这算是转介绍&amp;mdash;&amp;mdash;我们会给他们寄一张&amp;nbsp;Visa&amp;nbsp;礼品卡。&amp;nbsp;&lt;/p&gt;_x000D_
_x000D_
&lt;p&gt;这招很管用。现在仍是如此。现在他们所有的朋友和好友都看到了那篇文章。您必须相信，当他们看到这些时会想，&amp;ldquo;哇，我参与保险会议或理财规划会议后从来没有过这种体验。&amp;rdquo;&amp;nbsp;他们的体验通常不太好。他们肯定不会在保险会议结束后想，&amp;ldquo;我要去&amp;nbsp;Facebook&amp;nbsp;上发帖，告诉所有人这家伙有多棒。&amp;rdquo;&amp;nbsp;&lt;/p&gt;_x000D_
_x000D_
&lt;p&gt;客户反响很强烈。我接到过这样的电话：&amp;ldquo;您好，我听说我兄弟&amp;nbsp;Joe&amp;nbsp;在您公司的体验感不错，我刚好需要寿险。&amp;rdquo;&amp;nbsp;这对我们来说是一个非常重要改变的因素，而且我并不是在客户面前说，&amp;ldquo;告诉我您的三个朋友和家人的名字和电话号码，我好给他们打电话。&amp;rdquo;因为我做不到，那不是我的性格。社群里经常有不认识的人随便走过来问我关于保险的事。这是以前从来没有发生过的，也是我们唯一改变的事情，所以我知道这是客户从哪里来的原因。&amp;nbsp;&lt;/p&gt;_x000D_
_x000D_
&lt;p&gt;我们使用的是公司批准的表格，还有一张伊利诺伊州批准的&amp;nbsp;25&amp;nbsp;美元&amp;nbsp;Visa&amp;nbsp;礼品卡，所有东西都是合规的。我们为客户提供的都是专业服务，在工作方面没有任何不妥。&amp;nbsp;&lt;/p&gt;_x000D_
_x000D_
&lt;p&gt;&lt;em&gt;Matthew Richard&amp;nbsp;Duffy，FSS，LUTCF，来自美国&amp;nbsp;Illinois（伊利诺伊州）的&amp;nbsp;Murphysboro（墨菲斯伯勒），百万圆桌会龄&amp;nbsp;7&amp;nbsp;年。&amp;nbsp;&lt;/em&gt;&lt;/p&gt;_x000D_
&lt;/div&gt;</t>
  </si>
  <si>
    <t>0a808e4d-84ce-472c-924e-ada50170bf2f</t>
  </si>
  <si>
    <t>https://rz.mdrt.org/html/encouraging-clients-to-post-about-you-on-social-media-es/</t>
  </si>
  <si>
    <t xml:space="preserve">Invita a los clientes a publicar de ti en los medios sociales.  </t>
  </si>
  <si>
    <t>&lt;div class="proceedings"&gt;_x000D_
&lt;p&gt;No soy de esta comunidad.&amp;nbsp; Llevamos aqu&amp;iacute; unos 14 a&amp;ntilde;os, as&amp;iacute; que cuando llegamos no conoc&amp;iacute;a a nadie.&amp;nbsp; Lleva tiempo, pero una vez que construyes esas relaciones en la comunidad, llegan los referidos.&amp;nbsp;Pero nunca es suficiente, as&amp;iacute; que soy muy activo en las redes sociales, m&amp;aacute;s personal&amp;nbsp;que profesionalmente.&amp;nbsp; Hace unos cuatro a&amp;ntilde;os, implementamos un nuevo enfoque.&amp;nbsp; Cuando tenemos un nuevo cliente, les preguntamos si podemos hacer una publicaci&amp;oacute;n en Facebook d&amp;aacute;ndoles la bienvenida a nuestra oficina como nuevos clientes.&amp;nbsp; Y todos dijeron que s&amp;iacute;.&amp;nbsp; Nadie dijo que no.&amp;nbsp; As&amp;iacute; que hicimos eso durante aproximadamente un a&amp;ntilde;o, y no obtuvimos acci&amp;oacute;n, ni actividad, ni alcance.&amp;nbsp; Fue una completa p&amp;eacute;rdida de tiempo.&amp;nbsp; Sin comentarios, sin me gusta, sin compartir, sin menciones. Nada.&amp;nbsp;&lt;/p&gt;_x000D_
_x000D_
&lt;p&gt;Intent&amp;aacute;bamos averiguar qu&amp;eacute; estaba pasando aqu&amp;iacute;.&amp;nbsp; Nos dimos cuenta de que las &amp;uacute;nicas personas que ve&amp;iacute;an esas publicaciones eran mis clientes y amigos actuales.&amp;nbsp; Los amigos de esos nuevos clientes no ve&amp;iacute;an eso porque estaba en mi p&amp;aacute;gina.&amp;nbsp; As&amp;iacute; que hicimos un cambio, y fue un cambio dram&amp;aacute;tico para nuestro negocio en lo que respecta al marketing.&amp;nbsp; Lo cambiamos a donde les pedimos que fueran a sus redes sociales y publicaran una publicaci&amp;oacute;n sobre su experiencia al llegar a nuestra oficina, y a cambio de eso&amp;nbsp;que&amp;nbsp;consideramos&amp;nbsp;como&amp;nbsp;un referido, les enviar&amp;iacute;amos una tarjeta de regalo Visa.&amp;nbsp;&lt;/p&gt;_x000D_
_x000D_
&lt;p&gt;Funcion&amp;oacute; a las mil maravillas.&amp;nbsp; Todav&amp;iacute;a funciona a las mil maravillas.&amp;nbsp; Ahora todos sus amigos est&amp;aacute;n viendo esa publicaci&amp;oacute;n y todas sus conexiones est&amp;aacute;n viendo esa publicaci&amp;oacute;n.&amp;nbsp; Tienes que creer que cuando&amp;nbsp;lo&amp;nbsp;ven,&amp;nbsp;tienen que estar pensando, &amp;quot;Vaya, nunca me sent&amp;iacute; as&amp;iacute; cuando sal&amp;iacute; de una reuni&amp;oacute;n de seguros o una reuni&amp;oacute;n de planificaci&amp;oacute;n financiera&amp;quot;.&amp;nbsp; Suele ser una mala experiencia.&amp;nbsp; Ciertamente, nunca salieron de una reuni&amp;oacute;n de seguros y pensaron: &amp;quot;Har&amp;eacute; una publicaci&amp;oacute;n en Facebook y les dir&amp;eacute; a todos lo incre&amp;iacute;ble que es este tipo&amp;quot;.&amp;nbsp;&lt;/p&gt;_x000D_
_x000D_
&lt;p&gt;La respuesta ha sido espectacular.&amp;nbsp; Recib&amp;iacute; llamadas que dec&amp;iacute;an: &amp;quot;Oye, s&amp;eacute; que mi amigo Joe tuvo una buena experiencia y necesito un seguro de vida&amp;quot;.&amp;nbsp; Ha sido un factor enorme, enorme para nosotros, y nuevamente, no soy yo mirando al cliente cara a cara y diciendo: &amp;quot;Dame el nombre de tres de tus amigos y familiares y n&amp;uacute;meros de tel&amp;eacute;fono para que pueda llamarlos&amp;quot;.&amp;nbsp; Porque no puedo hacer eso; esa no es mi personalidad.&amp;nbsp; Personas al azar en la comunidad se acercan a m&amp;iacute; y me preguntan sobre el seguro, y son personas que no conozco.&amp;nbsp; Eso nunca sucedi&amp;oacute; antes, y eso es lo &amp;uacute;nico que hemos cambiado, as&amp;iacute; que&amp;nbsp;por eso&amp;nbsp;s&amp;eacute;&amp;nbsp;de d&amp;oacute;nde viene.  &amp;nbsp;&lt;/p&gt;_x000D_
_x000D_
&lt;p&gt;Es un formulario aprobado por la compa&amp;ntilde;&amp;iacute;a que usamos y es una tarjeta de regalo Visa de $ 25 que est&amp;aacute; aprobada en el&amp;nbsp;Estado de Illinois, por lo que toda la normatividad est&amp;aacute;&amp;nbsp;contemplada.&amp;nbsp; Es una pieza profesional que le damos al cliente y se ve bien en el trabajo. &amp;nbsp;&lt;/p&gt;_x000D_
_x000D_
&lt;p&gt;&lt;em&gt;Matthew Richard Duffy, FSS, LUTCF, es un miembro de MDRT de siete a&amp;ntilde;os de Murphysboro, Illinois, EUA.&amp;nbsp;&lt;/em&gt;&lt;/p&gt;_x000D_
&lt;/div&gt;</t>
  </si>
  <si>
    <t>70020398-7c39-4e3b-bf92-ada501726071</t>
  </si>
  <si>
    <t>https://rz.mdrt.org/html/encouraging-clients-to-post-about-you-on-social-media-tch/</t>
  </si>
  <si>
    <t>鼓勵客戶在社交媒體上發佈關於您的內容</t>
  </si>
  <si>
    <t>&lt;div class="proceedings"&gt;_x000D_
&lt;p&gt;我並非來自這個社群。我們來這裡已經&amp;nbsp;14&amp;nbsp;年了，剛來到時，我一個人都不認識。這需要時間，但一旦您在社群中建立了這些關係，就會獲得轉介。但這並不足夠，因此我在社交媒體上非常活躍&amp;mdash;&amp;mdash;在個人方面，而非職業方面。大約四年前，我們實施了一種新方法。當我們有了新客戶，我們會問他們能否在&amp;nbsp;Facebook&amp;nbsp;上發佈貼文，歡迎他們成為我們的新客戶。他們都說可以。沒有人會拒絕。因此我們這樣做了約一年，沒有獲得任何進一步行動、活動或是連繫。這完全是在浪費時間。沒有人評論、讚好、分享或提及我們。完全沒有。&amp;nbsp;&lt;/p&gt;_x000D_
_x000D_
&lt;p&gt;我們想弄清楚這到底是怎麼回事。我們意識到，只有我的現有客戶和朋友看到這些貼文。新客戶的朋友沒有看到，因為這些貼文在我的主頁上。因此我們作出變動，對我們的業務和行銷策略來說都是巨大的改變。我們改為要求客戶在社交媒體上分享到訪我們辦公室的體驗，而作為回報&amp;mdash;&amp;mdash;我們認為這算是轉介&amp;mdash;&amp;mdash;我們會向他們送上&amp;nbsp;Visa&amp;nbsp;禮品卡。&amp;nbsp;&lt;/p&gt;_x000D_
_x000D_
&lt;p&gt;這招很管用。現在仍是如此。現在他們的所有朋友和人脈都看到了那篇貼文。您必須相信，當他們看到這些貼文時，會想：「哇，我參與保險會議或理財規劃會議後，從來沒有體驗過這種感覺。」他們的體驗通常不太好。他們肯定不會在保險會議結束後想著：「我要在&amp;nbsp;Facebook&amp;nbsp;上發佈貼文，告訴大家這傢伙有多棒。」&amp;nbsp;&lt;/p&gt;_x000D_
_x000D_
&lt;p&gt;回響相當激動人心。我曾收到這樣的來電：「您好，我聽說我兄弟&amp;nbsp;Joe&amp;nbsp;在您這邊有不錯的體驗，我剛好需要壽險。」這對我們來說是非常重要的改變要素，而且我並非在客戶面前說：「將您的三名親朋好友的名字和電話號碼告訴我，讓我致電他們。」因為我做不到，這不是我的風格。在社群中，會有不認識的人走過來問我關於保險的事。這從來沒有發生過，而這項策略是我們唯一作出的改變，因此我知道客從何來。&amp;nbsp;&lt;/p&gt;_x000D_
_x000D_
&lt;p&gt;我們使用獲公司批准的表格，以及獲伊利諾伊州核准的&amp;nbsp;25&amp;nbsp;美元&amp;nbsp;Visa&amp;nbsp;禮品卡，一切都符合規定。我們為客戶提供的都是專業服務，在工作上都是恰當的。&amp;nbsp;&lt;/p&gt;_x000D_
_x000D_
&lt;p&gt;&lt;em&gt;Matthew Richard&amp;nbsp;Duffy，FSS，LUTCF，來自美國&amp;nbsp;Illinois（伊利諾伊州）的&amp;nbsp;Murphysboro（墨菲斯伯勒），百萬圓桌會齡&amp;nbsp;7&amp;nbsp;年。&amp;nbsp;&lt;/em&gt;&lt;/p&gt;_x000D_
&lt;/div&gt;</t>
  </si>
  <si>
    <t>1a3d40be-39b5-483a-81d7-ada501726b94</t>
  </si>
  <si>
    <t>https://rz.mdrt.org/html/encouraging-clients-to-post-about-you-on-social-media-mtc/</t>
  </si>
  <si>
    <t>76e17f1c-c067-4433-9770-ada501746f98</t>
  </si>
  <si>
    <t>https://rz.mdrt.org/html/encouraging-clients-to-post-about-you-on-social-media-th/</t>
  </si>
  <si>
    <t xml:space="preserve">กระตุ้นให้ลูกค้าโพสต์เกี่ยวกับคุณบนโซเชียลมีเดีย </t>
  </si>
  <si>
    <t xml:space="preserve">&lt;div class="proceedings"&gt;_x000D_
&lt;p&gt;ฉันไม่ได้มาจากชุมชนนี้ เราอยู่ที่นี่มาประมาณ 14 ปีแล้ว พอมาถึงที่นี่ก็ไม่รู้จักใครเลย มันต้องใช้เวลา แต่เมื่อคุณสร้างความสัมพันธ์เหล่านั้นในชุมชนแล้ว การอ้างอิงก็มาถึง แต่มันไม่เคยเพียงพอ ดังนั้นฉันจึงใช้งานโซเชียลมีเดียมาก &amp;mdash; โดยส่วนตัวมากกว่าในอาชีพ ประมาณสี่ปีที่แล้ว เราได้ใช้แนวทางใหม่ เมื่อเรามีลูกค้าใหม่ เราจะถามพวกเขาว่าเราจะโพสต์บน Facebook เพื่อต้อนรับพวกเขาที่สำนักงานของเราในฐานะลูกค้าใหม่ได้หรือไม่ และทุกคนก็ตอบว่า ได้ ไม่มีใครบอกว่าไม่ได้ เราก็เลยทำแบบนั้นมาประมาณปีนึง ซึ่งไม่มีการดำเนินการ ไม่มีกิจกรรม ไม่มีการเข้าถึง มันเสียเวลามาก ไม่มีการแสดงความคิดเห็น ไม่มีการแชร์ ไม่มีการพูดถึง ไม่มีอะไรเลย   &amp;nbsp;&lt;/p&gt;_x000D_
_x000D_
&lt;p&gt;เราพยายามทำความเข้าใจกับสิ่งที่เกิดขึ้น เราตระหนักได้ว่าผู้คนที่เห็นโพสต์เหล่านั้นได้มีเพียงลูกค้า&amp;nbsp;ปัจจุบันและเพื่อนของผม เพื่อนของลูกค้าใหม่เหล่านั้นไม่เห็นโพสต์เหล่านั้นเพราะมันอยู่บนหน้าของผม เราจึงทำการเปลี่ยนแปลง ซึ่งเป็นการเปลี่ยนแปลงครั้งใหญ่สำหรับธุรกิจของเราในด้านการตลาด เราเปลี่ยนให้เป็นที่ที่เราขอให้ลูกค้าไปที่โซเชียลมีเดียและโพสต์เกี่ยวกับประสบการณ์ที่พวกเขามาที่&amp;nbsp;&lt;br /&gt;_x000D_
สำนักงานของเรา และเพื่อเป็นการตอบแทนซึ่งเราถือว่าเป็นการแนะนำบอกต่อ เราจึงจะส่งบัตรของขวัญ Visa ให้พวกเขา   &amp;nbsp;&lt;/p&gt;_x000D_
_x000D_
&lt;p&gt;มันได้ผลอย่างไม่น่าเชื่อ และยังได้ผลอย่างไม่น่าเชื่อ&amp;nbsp;ตอนนี้เพื่อนๆ ของลูกค้าเห็นโพสต์นั้น และคนรู้จักทุกคนลูกค้าก็สามารถเห็นโพสต์นั้นด้วย คุณต้องเชื่อว่าเมื่อพวกเขาเห็นโพสต์แล้ว พวกเขาต้องคิดว่า &amp;quot;ว้าว ฉันไม่เคยรู้สึกแบบนั้นเลยเมื่อออกจากการประชุมประกันชีวิต&amp;nbsp;หรือการประชุมวางแผนทางการเงิน&amp;quot; ปกติแล้วมักจะเป็นประสบการณ์ที่ไม่ดี แน่นอน พวกเขาไม่เคยออกจากการประชุมประกันชีวิตและคิดว่า &amp;quot;ฉันจะไปโพสต์บน Facebook และบอกทุกคนว่าคนๆ นี้ยอดเยี่ยมแค่ไหน&amp;quot;  &amp;nbsp;&lt;/p&gt;_x000D_
_x000D_
&lt;p&gt;การตอบสนองนั้นยอดเยี่ยมมาก ผมได้รับโทรศัพท์และมีคนพูดว่า &amp;quot;เฮ้ ฉันรู้ว่าเพื่อนของฉัน Joe มีประสบการณ์ที่ดีและฉันต้องการประกันชีวิต&amp;quot; มันเป็นปัจจัยที่ใหญ่โตสำหรับเรา และมันไม่ใช่ว่า ผมมองลูกค้าตาต่อตาและพูดว่า &amp;quot;บอกชื่อเพื่อนสามคนและครอบครัวของคุณพร้อมหมายเลขโทรศัพท์ให้ผม ผมจะได้โทรหาพวกเขา&amp;quot; เพราะผมทำไม่ได้ มันไม่ใช่บุคลิกของผม คนในชุมชนเดินเข้ามาหาผมและถาม&amp;nbsp;ผมเรื่องประกัน และพวกเขาคือคนที่ผมไม่รู้จัก มันไม่เคยเกิดขึ้นมาก่อน และมันเป็นสิ่งเดียวที่เรา&amp;nbsp;เปลี่ยนแปลง ผมจึงรู้ว่ามันมาจากไหน  &amp;nbsp;&lt;/p&gt;_x000D_
_x000D_
&lt;p&gt;แบบฟอร์มนี้ได้รับการอนุมัติจากบริษัทที่เราใช้ และเป็นบัตรของขวัญ Visa มูลค่า 25 เหรียญสหรัฐ&amp;nbsp;ที่ได้รับการอนุมัติในรัฐอิลลินอยส์ดังนั้นจึงเป็นการปฏิบัติตามข้อกำหนดทั้งหมดอยู่แล้วในตัว ซึ่งเป็นผลงานระดับมืออาชีพที่เรามอบให้แก่ลูกค้าและดูดีในที่ทำงาน &amp;nbsp;&lt;/p&gt;_x000D_
_x000D_
&lt;p&gt;&lt;em&gt;Matthew Richard Duffy, FSS, LUTCF,&amp;nbsp;เป็นสมาชิก MDRT เจ็ดปีจากเมอร์ฟีสโบโร อิลลินอยส์ สหรัฐอเมริกา&amp;nbsp;&lt;/em&gt;&lt;/p&gt;_x000D_
&lt;/div&gt;_x000D_
</t>
  </si>
  <si>
    <t>89f9c1bc-bf4a-4fba-b629-ada5017553a2</t>
  </si>
  <si>
    <t>https://rz.mdrt.org/html/encouraging-clients-to-post-about-you-on-social-media-vn/</t>
  </si>
  <si>
    <t xml:space="preserve">Khuyến khích khách hàng đăng bài về bạn trên mạng xã hội </t>
  </si>
  <si>
    <t>&lt;div class="proceedings"&gt;_x000D_
&lt;p&gt;T&amp;ocirc;i kh&amp;ocirc;ng thuộc cộng đồng n&amp;agrave;y.&amp;nbsp;Ch&amp;uacute;ng t&amp;ocirc;i đ&amp;atilde; ở đ&amp;acirc;y được 14 năm, nhưng khi ch&amp;uacute;ng t&amp;ocirc;i đến đ&amp;acirc;y, t&amp;ocirc;i kh&amp;ocirc;ng biết ai cả. Bạn cần c&amp;oacute; thời gian, nhưng khi bạn đ&amp;atilde; x&amp;acirc;y dựng được c&amp;aacute;c mối quan hệ trong cộng đồng, giới thiệu sẽ đến. Nhưng giới thiệu kh&amp;ocirc;ng bao giờ l&amp;agrave; đủ, do vậy t&amp;ocirc;i rất t&amp;iacute;ch cực tr&amp;ecirc;n mạng x&amp;atilde; hội &amp;mdash; thi&amp;ecirc;n về c&amp;aacute; nh&amp;acirc;n hơn l&amp;agrave; nghề nghiệp. V&amp;agrave;o khoảng bốn năm trước, ch&amp;uacute;ng t&amp;ocirc;i triển khai phương ph&amp;aacute;p mới. Khi c&amp;oacute; kh&amp;aacute;ch h&amp;agrave;ng mới, ch&amp;uacute;ng t&amp;ocirc;i sẽ hỏi họ liệu ch&amp;uacute;ng t&amp;ocirc;i c&amp;oacute; thể đăng b&amp;agrave;i l&amp;ecirc;n Facebook, ch&amp;agrave;o mừng họ trở th&amp;agrave;nh kh&amp;aacute;ch h&amp;agrave;ng mới ở văn ph&amp;ograve;ng ch&amp;uacute;ng t&amp;ocirc;i kh&amp;ocirc;ng. Tất cả họ đều đồng &amp;yacute;. Kh&amp;ocirc;ng ai từ chối cả. Ch&amp;uacute;ng t&amp;ocirc;i l&amp;agrave;m như vậy khoảng một năm v&amp;agrave; kh&amp;ocirc;ng nhận được phản ứng n&amp;agrave;o, kh&amp;ocirc;ng hoạt động n&amp;agrave;o, kh&amp;ocirc;ng kết nối n&amp;agrave;o. Ho&amp;agrave;n to&amp;agrave;n l&amp;atilde;ng ph&amp;iacute; thời gian. Kh&amp;ocirc;ng một ai nhận x&amp;eacute;t, kh&amp;ocirc;ng một ai th&amp;iacute;ch, kh&amp;ocirc;ng một ai chia sẻ, kh&amp;ocirc;ng một ai nhắc đến. Kh&amp;ocirc;ng c&amp;oacute; g&amp;igrave; hết.&amp;nbsp;&amp;nbsp;&lt;/p&gt;_x000D_
_x000D_
&lt;p&gt;Ch&amp;uacute;ng t&amp;ocirc;i cố h&amp;igrave;nh dung điều g&amp;igrave; xảy ra ở đ&amp;acirc;y. Ch&amp;uacute;ng t&amp;ocirc;i nhận thấy những người duy nhất xem những b&amp;agrave;i viết đ&amp;oacute; l&amp;agrave; kh&amp;aacute;ch h&amp;agrave;ng hiện thời v&amp;agrave; bạn b&amp;egrave; của họ. Bạn b&amp;egrave; của những kh&amp;aacute;ch h&amp;agrave;ng mới đ&amp;oacute; kh&amp;ocirc;ng xem v&amp;igrave; b&amp;agrave;i viết đ&amp;oacute; nằm tr&amp;ecirc;n trang của t&amp;ocirc;i. Do đ&amp;oacute; ch&amp;uacute;ng t&amp;ocirc;i đ&amp;atilde; thay đổi, v&amp;agrave; đ&amp;oacute; l&amp;agrave; thay đổi đ&amp;aacute;ng kể với doanh nghiệp của ch&amp;uacute;ng t&amp;ocirc;i về mặt marketing. Ch&amp;uacute;ng t&amp;ocirc;i thay đổi bằng c&amp;aacute;ch đề nghị họ đăng b&amp;agrave;i viết về trải nghiệm của họ khi đến văn ph&amp;ograve;ng của ch&amp;uacute;ng t&amp;ocirc;i l&amp;ecirc;n mạng x&amp;atilde; hội của họ, để đổi lại &amp;mdash; ch&amp;uacute;ng t&amp;ocirc;i coi đ&amp;oacute; l&amp;agrave; một giới thiệu &amp;mdash; ch&amp;uacute;ng t&amp;ocirc;i sẽ gửi thẻ qu&amp;agrave; tặng Visa cho họ.&amp;nbsp;&amp;nbsp;&lt;/p&gt;_x000D_
_x000D_
&lt;p&gt;Th&amp;agrave;nh c&amp;ocirc;ng rực rỡ như c&amp;oacute; ph&amp;eacute;p m&amp;agrave;u. V&amp;agrave; đến giờ n&amp;oacute; vẫn th&amp;agrave;nh c&amp;ocirc;ng như c&amp;oacute; ph&amp;eacute;p m&amp;agrave;u. L&amp;uacute;c n&amp;agrave;y&amp;nbsp;th&amp;igrave; tất cả bạn b&amp;egrave; v&amp;agrave; người quen của họ đều xem được b&amp;agrave;i viết đ&amp;oacute;. Bạn phải biết rằng khi họ thấy điều đ&amp;oacute; họ hẳn phải nghĩ rằng: &amp;ldquo;Ch&amp;agrave;, m&amp;igrave;nh chưa bao giờ c&amp;oacute; cảm gi&amp;aacute;c như vậy sau buổi gặp về bảo hiểm hay buổi gặp về hoạch định t&amp;agrave;i ch&amp;iacute;nh cả.&amp;rdquo; Đ&amp;oacute; thường l&amp;agrave; một trải nghiệm tồi. Chắc chắn họ chưa bao giờ rời buổi gặp về bảo hiểm v&amp;agrave; nghĩ: &amp;ldquo;M&amp;igrave;nh sẽ viết b&amp;agrave;i đăng l&amp;ecirc;n Facebook v&amp;agrave; cho mọi người biết anh ch&amp;agrave;ng n&amp;agrave;y tuyệt vời thế n&amp;agrave;o.&amp;rdquo;&amp;nbsp;&amp;nbsp;&lt;/p&gt;_x000D_
_x000D_
&lt;p&gt;Phản ứng nhận được thật tuyệt vời. T&amp;ocirc;i nhận được những cuộc gọi n&amp;oacute;i rằng: &amp;ldquo;N&amp;agrave;y, t&amp;ocirc;i biết Joe, bạn t&amp;ocirc;i, c&amp;oacute; một trải nghiệm tốt, v&amp;agrave; t&amp;ocirc;i cần bảo hiểm nh&amp;acirc;n thọ.&amp;rdquo; Đ&amp;acirc;y l&amp;agrave; một nh&amp;acirc;n tố c&amp;oacute; t&amp;aacute;c động khủng với ch&amp;uacute;ng t&amp;ocirc;i, v&amp;agrave; xin nhắc lại, t&amp;ocirc;i kh&amp;ocirc;ng phải l&amp;agrave; người nh&amp;igrave;n thẳng v&amp;agrave;o mặt kh&amp;aacute;ch h&amp;agrave;ng v&amp;agrave; n&amp;oacute;i: &amp;ldquo;Cho t&amp;ocirc;i xin t&amp;ecirc;n của ba người bạn hay th&amp;agrave;nh vi&amp;ecirc;n trong gia đ&amp;igrave;nh c&amp;ugrave;ng số điện thoại để t&amp;ocirc;i gọi cho họ.&amp;rdquo; Bởi v&amp;igrave; t&amp;ocirc;i kh&amp;ocirc;ng thể l&amp;agrave;m thế; đ&amp;oacute; kh&amp;ocirc;ng phải t&amp;iacute;nh c&amp;aacute;ch của t&amp;ocirc;i. Nhiều người kh&amp;ocirc;ng quen biết trong cộng đồng bỗng đến gặp t&amp;ocirc;i v&amp;agrave; hỏi về bảo hiểm. Điều n&amp;agrave;y chưa từng diễn ra bao giờ, đ&amp;oacute; l&amp;agrave; điều duy nhất ch&amp;uacute;ng t&amp;ocirc;i thay đổi, do vậy t&amp;ocirc;i biết điều n&amp;agrave;y đến từ đ&amp;acirc;u.&amp;nbsp;&amp;nbsp;&lt;/p&gt;_x000D_
_x000D_
&lt;p&gt;Đ&amp;acirc;y l&amp;agrave; một mẫu đ&amp;atilde; được c&amp;ocirc;ng ty th&amp;ocirc;ng qua m&amp;agrave; ch&amp;uacute;ng t&amp;ocirc;i sử dụng v&amp;agrave; thẻ qu&amp;agrave; tặng Visa trị gi&amp;aacute; 25 đ&amp;ocirc; la được tiểu bang Illinois chuẩn thuận. Tất cả đều l&amp;agrave;m đ&amp;uacute;ng mọi quy định về tu&amp;acirc;n thủ. Đ&amp;acirc;y l&amp;agrave; một yếu tố chuy&amp;ecirc;n nghiệp m&amp;agrave; ch&amp;uacute;ng t&amp;ocirc;i mang lại cho kh&amp;aacute;ch h&amp;agrave;ng v&amp;agrave; n&amp;oacute; mang lại hiệu quả. &amp;nbsp;&lt;/p&gt;_x000D_
_x000D_
&lt;p&gt;&lt;em&gt;Matthew Richard Duffy, FSS, LUTCF,&amp;nbsp;l&amp;agrave; th&amp;agrave;nh vi&amp;ecirc;n MDRT bảy năm đến từ Murphysboro, Illinois, USA.&amp;nbsp;&lt;/em&gt;&lt;/p&gt;_x000D_
&lt;/div&gt;</t>
  </si>
  <si>
    <t>43e5cbec-5467-4c37-8857-ada5017c6594</t>
  </si>
  <si>
    <t>https://rz.mdrt.org/html/2021amproen-the-time-is-now/</t>
  </si>
  <si>
    <t>The time is now</t>
  </si>
  <si>
    <t>&lt;div class="proceedings"&gt;_x000D_
_x000D_
&lt;p&gt;The time is now. Whatever you believe will drive your actions, and your actions will always drive the results that you get in your life. In order for you to understand the impact that that statement has had in my life, can I take you all back to a very special time of my life and introduce you to somebody very special who had that statement make a profound impact on me?&lt;/p&gt;_x000D_
&lt;p&gt;Look at this photograph. [visual] What do you see? I know you see the smile. She has beautiful brown hair. Maybe you see a disability; maybe you don&amp;rsquo;t. Maybe you see the ability in her. I went to high school with that girl. How many arms does Melanie have?&lt;/p&gt;_x000D_
&lt;p&gt;One of the powers of being a member of the MDRT family is the power of networking and collaboration. I never did exercise that with Melanie. I never did collaborate, network or simply go up and engage with her.&lt;/p&gt;_x000D_
&lt;p&gt;I never made fun of Melanie to her face. My mom and dad taught me better than that. But behind closed doors, I did talk about the girl, and I got caught. The entire team was at my home the night before a big game. I was the captain of the team. We were downstairs, and the door was closed.&lt;/p&gt;_x000D_
&lt;p&gt;And then Melanie&amp;rsquo;s name came up in a conversation. There were a few jokes cracked, and I was the instigator of a few of those jokes. Before too long, there came a knock at the door. On the other side of that door was my father. He walked into the room and did something I did not expect. He dropped to both knees.&lt;/p&gt;_x000D_
&lt;p&gt;If you ever want to get the attention or engage with people, drop to their level. That&amp;rsquo;s true engagement. My dad said, &amp;ldquo;I heard every word. I&amp;rsquo;m really disappointed. I thought you guys were better men.&amp;rdquo; Then he took it a step further: &amp;ldquo;I&amp;rsquo;m really disappointed in your team captain.&amp;rdquo; He was talking about me. Then he said, &amp;ldquo;It&amp;rsquo;s not his fault. I&amp;rsquo;m the one who raised him. Apparently, I&amp;rsquo;ve not done the job I thought I did.&amp;rdquo; Then he stood up and walked out of the room.&lt;/p&gt;_x000D_
&lt;p&gt;My dad was preparing me for the power of &amp;ldquo;The time is now.&amp;rdquo; He took ownership for everything that happened in his family&amp;rsquo;s life, for everything I said and for everything that was happening in his life. Are you willing to own everything that you&amp;rsquo;ve heard, and then take that into tangible action in the next few hours, days, weeks, months of your life? My dad owned it. The next day at school, he showed up unannounced, walked over to my table and said, &amp;ldquo;Son, sorry to interrupt your lunch with your friends. I&amp;rsquo;d like to meet the girl you were talking about last night.&amp;rdquo;&lt;/p&gt;_x000D_
&lt;p&gt;Here was my response: &amp;ldquo;Dad, please don&amp;rsquo;t embarrass me in front of all my friends. I&amp;rsquo;m really sorry about what I said. I promise I&amp;rsquo;ll never do it again.&amp;rdquo; What&amp;rsquo;s the problem with all those sentences? I made them all about me. For those of you who are long timers in MDRT, and for those of you who are new, this is not about you. The true benefactors of this entire event are those who are not here, and the influence that you have on their lives.&lt;/p&gt;_x000D_
&lt;p&gt;I said, &amp;ldquo;Yes, sir, Dad, she&amp;rsquo;s right over there. He said, &amp;ldquo;I need you and your buddies to follow me now.&amp;rdquo; We followed my dad to her table, and when we got there, he touched her arm. She wasn&amp;rsquo;t afraid. Somebody recognized her.&lt;/p&gt;_x000D_
&lt;p&gt;Recognize people for the good they bring into the world, not necessarily their weaknesses. My dad didn&amp;rsquo;t say a word. Recognition isn&amp;rsquo;t done by the spoken word; it&amp;rsquo;s done by behavior. So, recognize the good that your colleagues are doing at work, recognize the good that your children are doing in their lives, and don&amp;rsquo;t always assume that they are doing well. Recognize it by the power of a smile, the power of touch, the power of listening, the power of instilling hope, the power of acting with urgency. The time is now.&lt;/p&gt;_x000D_
&lt;p&gt;We all sat down and had lunch with Melanie, and we found out these few things about her: She lost her arm to diabetes, she loved going to the golf course, and she had a dream. She liked to watch the cheerleaders. So, even though she was confined to a wheelchair, in her mind, she had this picture of herself dancing.&lt;/p&gt;_x000D_
&lt;p&gt;Guess what happened to her eight days later? She was voted the head cheerleader of our high school because 3,000 students saw that interlude with the team, my father and Melanie.&lt;/p&gt;_x000D_
&lt;p&gt;Do you have the same vision as my father? Do you have the same ability to act now? Because the longer you wait to act, the less likely you are to implement what you&amp;rsquo;ve learned the last few days here at MDRT 2021.&lt;/p&gt;_x000D_
&lt;p&gt;To understand how I needed that repetition in my life, let me take you back 21 years. My wife, Shondell, called me up with some terrific news. She told me our little boy just took his first two steps, and she asked me to hurry home so I could play ball with him. Before stopping at the house, I stopped by the hayfield to feed the animals on our farm. I hopped onto a tractor and loaded up a bale of hay that weighed more than most vehicles. I lifted that bale 15 feet in the air, and that&amp;rsquo;s when I experienced a problem. The red light was flashing on my dashboard of the tractor.&lt;/p&gt;_x000D_
&lt;p&gt;I ignored the warning light, indicating to me that my hydraulic tank was empty. Why? Because I&amp;rsquo;d gotten away with it before, so I thought I could get away with it again. I kept pushing the lever, and the bale of hay rolled over backward because there wasn&amp;rsquo;t enough oil in the lines. That bale landed right on my head, punched my head to the steering wheel, and the shaft went through my mouth breaking everything in its path. It broke all the bones in my neck and severed 95 percent of my spinal cord. I remember waking up from a coma, and my dad said, &amp;ldquo;The time is now.&amp;rdquo; The words didn&amp;rsquo;t come from a doctor. They didn&amp;rsquo;t come from my wife. They came from this visionary man.&lt;/p&gt;_x000D_
&lt;p&gt;We don&amp;rsquo;t have a fire station where I live. We have cowboys, though, and five cowboys showed up &amp;mdash; they&amp;rsquo;re called first responders &amp;mdash; and three Utah State Troopers got there within 12 minutes. That&amp;rsquo;s eight men, and they did the unthinkable.&lt;/p&gt;_x000D_
&lt;p&gt;They acted with urgency. They wasted no time, and they acted on instinct and intuition. There were two cops on my left, a cowboy in the middle, another cop on my right, four more cowboys on the other side. They lifted the equivalent of 412 pounds each. My question for you is, how were eight men able to lift 412 pounds each, or lift an SUV, off my body? How is that possible? Adrenaline? Teamwork?&lt;/p&gt;_x000D_
&lt;p&gt;If somebody came into your office in your line of work right now and said, &amp;ldquo;Hey, we need some help. Will you help us?&amp;rdquo; I believe that with intuition and instinct, you would do that. But remember, sometimes the problem is that we wait for an accident to happen before we act with urgency and act as though the time is now.&lt;/p&gt;_x000D_
&lt;p&gt;Are my dreams coming true today? Yes. Sure. I&amp;rsquo;m farming with all of you, my MDRT friends and family. It&amp;rsquo;s not what I envisioned, but my dad was right. Whatever I believe will dictate my actions, and actions dictate results. The longer I wait, the less likely it is to happen. The time truly is now.&lt;/p&gt;_x000D_
&lt;p&gt;&amp;nbsp;&lt;/p&gt;_x000D_
_x000D_
&lt;div class="bio clearfix"&gt;&lt;img src="https://mdrtresourcezone.blob.core.windows.net/web-site/image/d5084d08b11941d1bf1996f1f0e79d63/MP-07_Hymas%2c-Chad.jpg" alt="Hymas"/&gt;_x000D_
&lt;p&gt;&lt;span&gt;Chad Hymas&lt;/span&gt; is president of his own communications company, a bestselling author and a world-class wheelchair athlete. In 2003, he set a record by wheeling his chair from Salt Lake City to Las Vegas (513 miles) and continues to travel as many as 300,000 miles a year, captivating and entertaining audiences around the world with his presentations on leadership, team building, customer service and mastering change. _x000D_
&lt;/p&gt;_x000D_
&lt;/div&gt;_x000D_
&lt;/div&gt;</t>
  </si>
  <si>
    <t>da86b5ff-428a-4520-8834-ada601039156</t>
  </si>
  <si>
    <t>https://rz.mdrt.org/html/2021amproen-the-story-of-self-belief/</t>
  </si>
  <si>
    <t>The story of self-belief</t>
  </si>
  <si>
    <t>&lt;div class="proceedings"&gt;_x000D_
_x000D_
&lt;p&gt;I&amp;rsquo;m going to share a story with all of you. It&amp;rsquo;s my story, the story of self-belief. People say that life happens to you. Well, in my opinion, life happens for you.&lt;/p&gt;_x000D_
&lt;p&gt;Thirteen years back, I was in a car crash. I sustained numerous injuries, but the injury that changed me as a person was my spinal cord injury. Three vertebrae got completely crushed, and I got paralyzed.&lt;/p&gt;_x000D_
&lt;p&gt;I was taken to a hospital where I stayed for two and a half months. The time I spent in the hospital was not easy. I remember one day the doctor came to me and said, &amp;ldquo;I was talking with your mother, and she said you have always aspired to be an artist. But your right arm is completely deformed, and it will take years to make it look better. Probably, you won&amp;rsquo;t be able to paint. Do you have a plan B?&amp;rdquo; I said, &amp;ldquo;Not really because I&amp;rsquo;ve always aspired to be an artist.&amp;rdquo;&lt;/p&gt;_x000D_
&lt;p&gt;A few days later, my spine surgeon stepped in, and I could read his face. He said, &amp;ldquo;I&amp;rsquo;m going to share some bitter facts with you. Well, your injury is dreadful. I can only assure you that I can make you sit, but I won&amp;rsquo;t be able to make you walk again. So, are you ready to spend your whole life in the wheelchair?&amp;rdquo; I said, &amp;ldquo;Yes, I am.&amp;rdquo; And I was keeping myself very strong until the moment he said something else, which really broke me inside. He said, &amp;ldquo;Another truth is you won&amp;rsquo;t be able to become a mother.&amp;rdquo; And that&amp;rsquo;s when, for the first time, I questioned my existence.&lt;/p&gt;_x000D_
&lt;p&gt;I was crying miserably in front of my mother. She listened to me quietly, very patiently. And when I was done crying, she said something so powerful. She said, &amp;ldquo;You know what? You&amp;rsquo;re my daughter. I know you are in pain, and it&amp;rsquo;s not easy. But let me tell you something; this too shall pass because nothing lasts forever. And one day God will show you why he chose you for this test. Be patient.&amp;rdquo;&lt;/p&gt;_x000D_
&lt;p&gt;In those painful moments, the thing that kept me sane was art. My brother bought me some colors and said, &amp;ldquo;Why don&amp;rsquo;t you start painting? Just draw something, even with your deformed hand. Don&amp;rsquo;t give up.&amp;rdquo; And those beautiful paintings that I made in that pain are close to my heart because art kept me sane throughout.&lt;/p&gt;_x000D_
&lt;p&gt;Due to pressure sores and countless infections, it took me two years and two and a half months, and then there was this defining moment in my life: I sat in the wheelchair for the first time. I looked at myself in the mirror and said, &amp;ldquo;This is who I am. I have to believe in who I am now. This is me. This is my story, and I have to be the hero of my story no matter what.&amp;rdquo;&lt;/p&gt;_x000D_
&lt;p&gt;When that self-acceptance kicked in, the story of self-belief started, but the journey of belief or self-acceptance is never easy. We all have those fears in us, those tiny little demons hidden inside of us that we have to overcome every single day. I decided that I was going to overcome those fears one step at a time.&lt;/p&gt;_x000D_
&lt;p&gt;My biggest fear was facing people because I didn&amp;rsquo;t want to see that sympathy that people had in their eyes when they looked at me. I wanted to be a graceful human being who happens to be in a wheelchair, who has dreams, aspirations and wants to live life fully.&lt;/p&gt;_x000D_
&lt;p&gt;The day I decided that I was going to overcome the fear of facing people, I got a call from TEDx. I remember that after I gave that talk, a beautiful girl from the audience came to me, and she was crying. She said, &amp;ldquo;Can I give you a hug?&amp;rdquo; I said, &amp;ldquo;Yes, sure.&amp;rdquo; I hugged her, and she said, &amp;ldquo;Let me tell you something. Your 10-minute talk has solved 10 problems of my life. Today I realized that those 10 problems never existed; they were just in my head, and I was just being ungrateful. I was on the verge of giving up, but because of you, I won&amp;rsquo;t.&amp;rdquo;&lt;/p&gt;_x000D_
&lt;p&gt;While she was saying all of this, I had a flashback of my mother saying, &amp;ldquo;One day God will tell you why.&amp;rdquo; So, I overcame the fear of facing people. I became a speaker.&lt;/p&gt;_x000D_
&lt;p&gt;Another fear was not the fear but actually the fact that I wouldn&amp;rsquo;t be able to be a mother because my body is not very strong. I just told myself that I don&amp;rsquo;t have to give birth to a child to become a mother. I can adopt a child and give all my love to that child, and that will definitely make me a mother.&lt;/p&gt;_x000D_
&lt;p&gt;So that&amp;rsquo;s what I did. I think it was the most beautiful decision that I&amp;rsquo;ve ever made. My son was two or three days old when I held him for the first time in my arms. Today he&amp;rsquo;s 10 years old. It&amp;rsquo;s been a journey. And what I&amp;rsquo;ve learned from Nael is that he has kept me sane and patient throughout. How beautiful is that?&lt;/p&gt;_x000D_
&lt;p&gt;When I overcame these fears, the self-acceptance kicked in and that led to self-belief. And when you accept yourself the way you are, the world recognizes you. It all starts from within. People said that I wouldn&amp;rsquo;t be able to paint again. I became an artist. I&amp;rsquo;ve exhibited my work in different art galleries in different countries.&lt;/p&gt;_x000D_
&lt;p&gt;I&amp;rsquo;m not here to tell you that your self-belief can lead you to success. Success is about when you feel empowered, are you willing to share that power with the people around you? My empowerment comes from the fact that I envisioned my future the way I wanted it to be.&lt;/p&gt;_x000D_
&lt;p&gt;I didn&amp;rsquo;t envision my future as a patient. I envisioned my future as a giver, as a nurturer because I know that empowered people empower people, and all the power that I have right now, I have to share it with the people around me. Reaching out to the people around you, people who need you, will make you successful. That&amp;rsquo;s what I did. I started reaching out to people, and I shared my voice with the people who have lost their voices.&lt;/p&gt;_x000D_
&lt;p&gt;I started a very small initiative around four years ago called &amp;ldquo;Food Drive.&amp;rdquo; It&amp;rsquo;s a place where all the people of the community gather every weekend, and they distribute food. The story is interesting because I asked my transgender friends to become part of it.&lt;/p&gt;_x000D_
&lt;p&gt;My transgender friends are the managers of the food drive. It was not easy because in the society where I live, people do not respect transgenders. I wanted them to become part of this huge campaign because I wanted acceptance and respect for them too, because they are humans.&lt;/p&gt;_x000D_
&lt;p&gt;Initially, it was tough because people refused to receive food from their hands, saying, &amp;ldquo;Oh, we cannot have food from their hands because they&amp;rsquo;re impure.&amp;rdquo; I took my social media onboard and started sharing my pictures with my transgender friends, hugging them, just to normalize it.&lt;/p&gt;_x000D_
&lt;p&gt;When you decide to change the narrative, it&amp;rsquo;s never easy. Those transgender friends who used to beg initially, today they are the givers. They are the managers of Food Drive, and they are loved and respected by the people around us. That is the moment when you truly become successful, when you truly become empowered.&lt;/p&gt;_x000D_
&lt;p&gt;You are the hero of your own story, and heroes never give up. So, stay strong, no matter what the odds are, because if a woman in a wheelchair can do all this, so can you.&lt;/p&gt;_x000D_
_x000D_
&lt;div class="bio clearfix"&gt;&lt;img src="https://mdrtresourcezone.blob.core.windows.net/web-site/image/28024659a89f4cc4ad0fde0c64437f7c/MP-08_Mazari%2c-Muniba.jpg" alt="Mazari"/&gt;_x000D_
&lt;p&gt;After a car accident left her paralyzed from the waist down, &lt;span&gt;Muniba Mazari&lt;/span&gt; built her career as an artist, model, activist, motivational speaker, singer and television host. Based in Pakistan, she was included as one of 100 most inspirational women in 2015 and on the Forbes list of 30 under 30 the following year. &lt;/p&gt;_x000D_
&lt;/div&gt;_x000D_
&lt;/div&gt;</t>
  </si>
  <si>
    <t>6f9ea39b-03b5-4718-b18a-ada601099b6c</t>
  </si>
  <si>
    <t>https://rz.mdrt.org/html/2021amproen-change-your-words-change-your-world/</t>
  </si>
  <si>
    <t>Change your words, change your world</t>
  </si>
  <si>
    <t>&lt;div class="proceedings"&gt;_x000D_
_x000D_
&lt;p&gt;When asked for my secret for success, I give one and only one answer: Success is created from doing the basics, to a high standard, consistently. Yet that&amp;rsquo;s tough to do because people forget what the basics are.&lt;/p&gt;_x000D_
&lt;p&gt;The best of the best, the elite performers, know exactly what to say, when to say it and how to make it count. They know the power of their word choices, and they get ready for them. They don&amp;rsquo;t find themselves in critical conversations lost for words nor do they find themselves leaving a conversation thinking, &lt;em&gt;Why on earth did I say that?&lt;/em&gt;&lt;/p&gt;_x000D_
&lt;p&gt;The power of your words can be the difference between a client following your advice or choosing to do nothing. Yet in this environment, choosing the right words at the right time is difficult.&lt;/p&gt;_x000D_
&lt;p&gt;There are three critical ingredients that need to go into every complex conversation to allow you to be able to get your own way more often and come out on top.&lt;/p&gt;_x000D_
&lt;p&gt;First is curiosity. Behind curiosity, we are looking at empathy. And then following empathy, we are looking for a healthy dose of courage. These are the three ingredients that step into every complex conversation. Why those precise words, and why in that exact order?&lt;/p&gt;_x000D_
&lt;p&gt;Let&amp;rsquo;s start with curiosity. Have you ever had somebody show up in your world with what I call an &amp;ldquo;I know&amp;rdquo; attitude? The more certain they are of themselves or their position creates uncertainty in you. It creates friction in your opinion toward them. The irony is, if you show up with certainty, you create uncertainty in the other person.&lt;/p&gt;_x000D_
&lt;p&gt;So, what do we do? We show up with curiosity. Why? Because curiosity helps you understand their context. Why is context so important? Well, you have a huge amount of content. Content about products and services, content about the market, contenat about where you think somebody should go with their money. Yet content without context is merely noise, and the world is already noisy enough. We must always start a conversation by understanding their context first. In fact, this leads me toward what selling really is: It&amp;rsquo;s just earning the right to make a recommendation. What does that mean? It means you should never, ever invite somebody to do something unless you can say these words first: &amp;ldquo;because of the fact that you said.&amp;rdquo; &amp;ldquo;Because of the fact that you said blank is, for those reasons, why I&amp;rsquo;d recommend we do blank, blank and blank.&amp;rdquo; It means we have to earn the right to make a recommendation by understanding their context first.&lt;/p&gt;_x000D_
&lt;p&gt;The next ingredient is empathy. First, we must understand what I mean by empathy: to care about what the people you care about care about. Test it for a second. Look back in your sent emails. Be sure to read them from the point of view of the other person. Are you writing about your interests or theirs? Is the person you care about you or is the person you care about them?&lt;/p&gt;_x000D_
&lt;p&gt;In empathy, we are looking to be relatable. There is a button that exists inside the mind of everybody you are communicating with. It&amp;rsquo;s the button I call the &amp;ldquo;show-me-that-you-know-me&amp;rdquo; button. When you trigger the show-me-that-you-know-me button, it becomes you and them versus the problem, as opposed to you versus them, and what we do is trigger trust. Do you have anybody in your life who could ask you to do something reasonable? And when they ask you to do something reasonable, you&amp;rsquo;re like, &amp;ldquo;Well, yeah, sure, no worries.&amp;rdquo; And then you have other people in your life who could ask you to do the exact same thing, and you&amp;rsquo;re like, &amp;ldquo;Really? Why? Me? Now?&amp;rdquo; You have a dozen questions for them as to why you should or shouldn&amp;rsquo;t do that thing. What&amp;rsquo;s the difference between those two people? The difference is that the first person earned your trust. How did that person earn your trust? By being curious enough to understand your context, knowing your unique circumstances and having the empathy to be relatable, to see the world through your eyes.&lt;/p&gt;_x000D_
&lt;p&gt;The third ingredient is courage. I&amp;rsquo;m talking about the courage to ask. If you do not ask, then you do not get, or you do not know. Your success is in direct correlation to the quantity of quality asks that you make in your life. It is your ability to ask others for the information you are looking for, for the business you are looking for, for the intelligence that you are looking for that is going to help you achieve everything you are looking to achieve. Why? Because asking leads to action. Action becomes results.&lt;/p&gt;_x000D_
&lt;p&gt;Here&amp;rsquo;s the trouble, though. If you just run out into the world asking for what you want, then you are pushy. You&amp;rsquo;re rude. You&amp;rsquo;re obnoxious. You&amp;rsquo;re self-centered. Instead, you are prepared to start off curious, reach a position of empathy and then have the courage to ask. Look how everything changes. Now what you are is helpful, consultative, on the same side. And it&amp;rsquo;s you and them versus the problem, as opposed to you versus them.&lt;/p&gt;_x000D_
&lt;p&gt;There is another lesson in this. Who is the person who is in control of every conversation? It&amp;rsquo;s the person who&amp;rsquo;s asking the questions. I know what happens in your world. You get asked questions by your clients all the time. And when you are asked questions, you think, &lt;em&gt;I know this one.&lt;/em&gt; Yet the person who is in control of the conversation is the one who is asking the questions &amp;mdash; curious questions, empathetic questions, courageous questions. And this is what differentiates the best from the rest and why questions are so important.&lt;/p&gt;_x000D_
&lt;p&gt;Here&amp;rsquo;s a five-step process that will never go out of fashion: Ask questions. Questions create conversations. Conversations lead to relationships. In those relationships, you find opportunities. And those opportunities have the ability to become sales.&lt;/p&gt;_x000D_
&lt;p&gt;Who are the people you need to be asking more questions of? What are the conversations you need to dive into? Where do you have relationships that are untapped? Because that is the work of the masters. That is the work behind the work that results in achieving more of these, that gets you more of the outcome that you&amp;rsquo;re looking for.&lt;/p&gt;_x000D_
&lt;p&gt;The way you approach those conversations is critical too. When you were a child, did you ever think to yourself, &lt;em&gt;When I grow up, I&amp;rsquo;d like to be a salesperson&lt;/em&gt;? Here are some words that would describe a stereotypical salesperson: &amp;ldquo;pushy,&amp;rdquo; &amp;ldquo;self-centered,&amp;rdquo; &amp;ldquo;slimy,&amp;rdquo; &amp;ldquo;greasy,&amp;rdquo; &amp;ldquo;used car.&amp;rdquo; If somebody used those words to describe you, how would that make you feel? I&amp;rsquo;m guessing it would make you feel less than perfect.&lt;/p&gt;_x000D_
&lt;p&gt;What if I asked you not to describe a stereotypical salesperson but instead to reach for words that would describe a professional salesperson? How do the adjectives change? Now you are thinking of different words. If somebody used those words to describe you, how would that make you feel? I&amp;rsquo;m guessing very different. In that example, I changed just one word. I changed &amp;ldquo;stereotypical&amp;rdquo; to &amp;ldquo;professional.&amp;rdquo; And when I changed one word, you changed all of the words.&lt;/p&gt;_x000D_
&lt;p&gt;What do I want you to take from that? Could it be possible that, in your crucial conversations, people don&amp;rsquo;t always see what you are saying? Instead, they see something different. And the impact of what they see impacts your results. If you are prepared to change your words, you can change your world. One more thing: Please stop counting your conversations. Instead, make more of your conversations count. Think, &lt;em&gt;What can I do to ask more questions to control more conversations &amp;mdash; curious questions, empathetic questions and courageous questions?&lt;/em&gt;&lt;/p&gt;_x000D_
&lt;p&gt;Take something from today&amp;rsquo;s session, put it into practice, and make it make a difference in your world.&lt;/p&gt;_x000D_
_x000D_
&lt;div class="bio clearfix"&gt;&lt;img src="https://mdrtresourcezone.blob.core.windows.net/web-site/image/ff571396a4144d2facba83a0297136cc/MP-09_Jones%2c-Phil-M..jpg" alt="Jones"/&gt;_x000D_
&lt;p&gt;&lt;span&gt;Phil M. Jones&lt;/span&gt; entered the business world at age 14. He went from single-handedly washing cars on weekends to hiring a fleet of friends working on his behalf, resulting in him earning more than his teachers by the time he was 15. After several years of being one of the most in-demand young sales leaders in the U.K., Jones decided to dedicate his future to helping others succeed. He has since delivered more than 2,500 presentations in 57 countries across five continents, training more than 2 million people on how to have more influence, confidence and control when steering their conversations.&lt;/p&gt;_x000D_
&lt;/div&gt;_x000D_
&lt;/div&gt;</t>
  </si>
  <si>
    <t>38d258de-b49a-4065-8ee0-ada6010ba8b4</t>
  </si>
  <si>
    <t>https://rz.mdrt.org/html/2021amproen-the-4-cs/</t>
  </si>
  <si>
    <t>The 4 C's</t>
  </si>
  <si>
    <t>&lt;div class="proceedings"&gt;_x000D_
_x000D_
&lt;p&gt;What are the four C&amp;rsquo;s, and how might they serve you in the different spheres of your life: in your professional life, the people you lead, the teams you manage, the relationships you forge, the accounts you build? How might these four C&amp;rsquo;s serve you at home with your family and your friends and the people you love and care about? These four C&amp;rsquo;s start with three fundamentals that all lead to another big C, a word that we hear thrown around a lot. That last C is &amp;ldquo;culture.&amp;rdquo;&lt;/p&gt;_x000D_
&lt;p&gt;Culture is really built upon these three fundamental building blocks: commitment, connection and character. What I want to share with you are a few stories, fundamentals that I&amp;rsquo;ve applied to my life and tried to carry into the important places where I try to give value. So, let&amp;rsquo;s begin with the first C.&lt;/p&gt;_x000D_
&lt;p&gt;What was something you were striving to do in the springtime when you were 21 years old, where you had a lot at stake in the continued formation of your identity?&lt;/p&gt;_x000D_
&lt;p&gt;Ten years ago, there was a young man who had that goal clearly and unequivocally. It drove him since the time he was a little tyke. He poured everything he could into this pursuit. In springtime, April 2011, that young man was going to pursue this goal to win one of the great events in a sport that had become his passion &amp;mdash; the Masters, the golf tournament in Augusta, Georgia. He was 21 years old.&lt;/p&gt;_x000D_
&lt;p&gt;At the end of the first round, he had the lead. At the end of the second round, he had the lead. At the end of the third round of a four-round tournament, he had the lead. He got up that Sunday morning in April, understanding that he was 18 holes, one round away, from achieving his dream. His name was Rory McIlroy, the favorite son of Northern Ireland. It was supposed to be a coronation. Instead, by the time he got to the 10th hole, having played nine, he was now tied for the lead.&lt;/p&gt;_x000D_
&lt;p&gt;And then he hit one of the worst shots ever struck in the history of the Masters Tournament. It shook his confidence, and, ultimately, what was supposed to be a coronation turned out to be a dirge. He shot 80. From the lead to not finishing first or second or third, Rory tied for 15th after that Sunday final round. He walked from the 18th green to sign a scorecard, then came out to face a wall of global press. More than 50 assembled reporters and writers all asked, &amp;ldquo;What happened? What went wrong? Why aren&amp;rsquo;t you the Masters champion?&amp;rdquo;&lt;/p&gt;_x000D_
&lt;p&gt;And within this wall of questioning, there was one that stood out, paraphrased from a columnist: &amp;ldquo;What does it feel like, Rory, to let down your nation?&amp;rdquo; For 15 minutes, Rory McIlroy looked every questioner in the eye. He answered every query. He did his best with his most honest and sincere self to say over and over that he failed. And so, the narrative about Rory McIlroy began: He&amp;rsquo;ll never recover. This will haunt him, and he&amp;rsquo;ll never ultimately be a champion. But Rory McIlroy understood that he had a choice, not between winning or losing, but between something that each of us can learn from. He didn&amp;rsquo;t win. He learned. Yes, he lost, but he used the loss to learn. How completely did he learn? The very next major championship that he entered, the U.S. Open at Congressional, he led wire to wire &amp;mdash; first, second, third and final round with a record-setting score shattering the record books.&lt;/p&gt;_x000D_
&lt;p&gt;Commitment is what Rory McIlroy credited his success to. At a time when he could have doubted, he chose to learn and stay committed, even through failure. Commitment when it&amp;rsquo;s not easy is the first foundational C in the winning culture.&lt;/p&gt;_x000D_
&lt;p&gt;The second C involves another famous athlete. I covered tennis for many years at ESPN. In 2013, I interviewed Rafael Nadal, one of the great champions, after a first-round match. &amp;ldquo;Rafa&amp;rdquo; had a pretty straightforward win in his opening round. After this particular match, I walked off, and there was a message on my cellphone from my mother. My father was in the hospital, and his condition had deteriorated. My mother suggested that I leave right away and come to the hospital.&lt;/p&gt;_x000D_
&lt;p&gt;Rafael Nadal came off the court and, even though he&amp;rsquo;s famous, saw me and came right up to me. He could see that something was wrong, and he asked, &amp;ldquo;What is it?&amp;rdquo; I explained the message that I&amp;rsquo;d received from my mother, and Rafa, having just won this match, looked at me and said, &amp;ldquo;Go. Go to your father.&amp;rdquo; I did, and I did not return to that U.S. Open. My father ended up entering hospice care.&lt;/p&gt;_x000D_
&lt;p&gt;My father passed away on the morning of the championship men&amp;rsquo;s match at the U.S. Open. I reached out to Rafa&amp;rsquo;s manager and simply said, &amp;ldquo;Rafa will win the title tonight. It&amp;rsquo;s a guarantee.&amp;rdquo; He did. He beat Novak Djokovic for his 13th major title.&lt;/p&gt;_x000D_
&lt;p&gt;I would see Rafael Nadal the next January in Melbourne at the Australian Open. I&amp;rsquo;d written a note to thank Rafa for the kindness he showed me back at the U.S. Open when my father was sick. I gave him the note, and before he even opened it, he looked at me and said, &amp;ldquo;Your father, how is he?&amp;rdquo; I explained that my father had passed away.&lt;/p&gt;_x000D_
&lt;p&gt;Rafa would ultimately translate the note and share it with his team. One of the reasons why the note resonated with Rafa is because of these two things: that interview was one of the last things my father ever really saw, and my father&amp;rsquo;s name is Rafael. It was a connection, even with somebody who had had great success. The fact that he could relate person-to-person is part of that winning culture.&lt;/p&gt;_x000D_
&lt;p&gt;The last C does not involve a famous athlete. His name was Welles Crowther, a lacrosse player at Boston College, an outstanding student, a great member of his community and a volunteer firefighter. On the morning of September 11, 2001, he was working on the 104th floor of the South Tower when Flight 175 slammed into the south facade. Only one functional stairwell was left. Welles Crowther began to make his way down, but on the 77th floor, he stopped. He went into what was called the sky lobby and encountered a terrible scene of people dead and dying.&lt;/p&gt;_x000D_
&lt;p&gt;He picked up a woman, carried her across his back and led a group down to the 61st floor where the air was clear. He went back up to lead a second group down to safety. Ultimately, Welles Crowther made it down to the lobby himself and went to the command center set up by the Fire Department of New York to help the firefighters because he had been a volunteer firefighter and believed he might&amp;rsquo;ve been one of the only people from the upper reaches of the tower who could tell them what was happening. Welles Crowther&amp;rsquo;s remains were found, the only civilian surrounded by New York City firefighters, months later.&lt;/p&gt;_x000D_
&lt;p&gt;All of those different people and their efforts helped to create this most important of the C&amp;rsquo;s, character. In the ultimate moment we all pray we will never face, we might possess the character to make that choice to put someone else before ourselves.&lt;/p&gt;_x000D_
&lt;p&gt;Commitment, connection, character &amp;mdash; these are the central foundations of culture, the culture we all hope we can build and create at work, at home, in our faith communities, in our friendships, in our family lives. They are what ultimately help us to lead our best lives and be our best selves.&lt;/p&gt;_x000D_
_x000D_
&lt;div class="bio clearfix"&gt;&lt;img src="https://mdrtresourcezone.blob.core.windows.net/web-site/image/b81225d9db3d4e9d960978079001e72e/MP-06_Rinaldi%2c-Tom.jpg" alt="Rinaldi"/&gt;_x000D_
&lt;p&gt;&lt;span&gt;Tom Rinaldi&lt;/span&gt; has covered many of the biggest sporting events in history throughout his impressive career, winning 16 sports Emmy awards and seven Edward R. Murrow awards. Prior to joining FOX Sports, Rinaldi was with ESPN from 2002 to 2020 as one of the network’s most prominent correspondents and storytellers.&lt;/p&gt;_x000D_
&lt;/div&gt;_x000D_
&lt;/div&gt;</t>
  </si>
  <si>
    <t>a5f92b5b-a6a6-4682-a588-ada6011ebd3c</t>
  </si>
  <si>
    <t>https://rz.mdrt.org/html/rtt202107ko-questions-that-reveal-important-financial-information/</t>
  </si>
  <si>
    <t>중요한 재정 정보를 밝히는 질문</t>
  </si>
  <si>
    <t xml:space="preserve">&lt;div class="roundtable"&gt;_x000D_
&lt;p&gt;누 누군가의 재정 상황을 평가하는 데 실질적으로 필요한 정보는 무엇일까요? 우리 업계에는 4페이지부터 15페이지에 달하는 수많은 사실조사 양식과 재정 필요성 분석 양식이 있습니다. 발표 자료는 10살짜리도 이해할 수 있을 만큼 매우 간단해야 합니다. 너무 복잡한 경우 잠재고객을 잃을 수도 있습니다.&lt;/p&gt;_x000D_
_x000D_
&lt;p&gt;고객이나 잠재고객의 재정 정보를 살필 때는 먼저 두 가지 요소를 살펴야 합니다.&lt;/p&gt;_x000D_
_x000D_
&lt;h3 style="color: #667432;"&gt;1. 가진 것&lt;/h3&gt;_x000D_
_x000D_
&lt;p&gt;회계사는 이를 &amp;lsquo;자산&amp;rsquo;이라고 말하지만 대부분의 사람들은 이를 &amp;lsquo;가진 것&amp;rsquo;이라고 말합니다. 여기에는 부동산, 자동차, 돈이 포함됩니다.&lt;/p&gt;_x000D_
_x000D_
&lt;p&gt;그러나 가장 중요한 것은 우리가 어떻게 질문하느냐입니다. 다음과 같이 질문할 수 있습니다.&lt;/p&gt;_x000D_
_x000D_
&lt;ul&gt;_x000D_
	&lt;li&gt;거주하시는 집이 자가 소유 주택인가요?&lt;br /&gt;_x000D_
	&lt;em&gt;만약 그렇다면 가격이 어느 정도인가요?&lt;/em&gt;&lt;/li&gt;_x000D_
	&lt;li&gt;다른 부동산도 소유하고 계신가요?&lt;br /&gt;_x000D_
	&lt;em&gt;가치는 얼마나 되나요?&lt;/em&gt;&lt;/li&gt;_x000D_
	&lt;li&gt;목록에 포함하고 싶은 다른 투자처가 있나요?&lt;br /&gt;_x000D_
	&lt;em&gt;어디에 투자를 하고 있으며 그 가치는 얼마나 되나요?&lt;/em&gt;&lt;/li&gt;_x000D_
	&lt;li&gt;차량을 보유하고 계신가요?&lt;br /&gt;_x000D_
	&lt;em&gt;몇 대나 보유하고 계시며, 가치는 얼마나 되나요?&lt;/em&gt;&lt;/li&gt;_x000D_
	&lt;li&gt;현금이나 유동성 자산, 예를 들어 은행예금, 신용협동조합 잔고 등에 가치를 매긴다면 총 얼마 정도일까요?&lt;/li&gt;_x000D_
&lt;/ul&gt;_x000D_
_x000D_
&lt;p&gt;그 이후에는 이렇게 말합니다. &amp;ldquo;열심히 모으셨네요. 질문 하나만 해도 될까요? 고객님이 지난 밤에 돌아가셨다면 고객님의 배우자와 고객님의 자녀가 고객님이 모은 것으로 무엇을 하면 좋을 것 같으세요?&amp;rdquo; 저는 각각의 항목을 살펴보며 고객에게 해당 항목을 가족에게 남기고 싶은지 처분하고 싶은지 묻습니다. 해당 자산 옆에 표시를 해두면 나중에 어떤 자산을 처분해도 되는지, 어떤 자산을 유지할지 알 수 있습니다.&lt;/p&gt;_x000D_
_x000D_
&lt;h3 style="color: #667432;"&gt;2. 빚진 것&lt;/h3&gt;_x000D_
_x000D_
&lt;p&gt;저는 비슷한 방식으로 잠재고객에게 채무에 대해서 묻습니다.&lt;/p&gt;_x000D_
_x000D_
&lt;ul&gt;_x000D_
	&lt;li&gt;집에 융자금이 있나요? 남은 상환 금액이 대략 얼마 정도인가요?&lt;br /&gt;_x000D_
	&lt;em&gt;다른 부동산에 남은 대출이 있나요? 있다면 얼마나 남았나요?&lt;/em&gt;&lt;/li&gt;_x000D_
	&lt;li&gt;자동차 대출이 있나요?&lt;/li&gt;_x000D_
	&lt;li&gt;이전에 이야기한 적 없는 다른 대출이 있나요?&lt;/li&gt;_x000D_
	&lt;li&gt;한 달 평균 신용카드 대출 잔액은 얼마인가요?&lt;/li&gt;_x000D_
	&lt;li&gt;앞서 말한 대출 중에 보험에 가입된 것이 있나요? 그렇다면 어떤 보험으로 대출을 보장하고 계신지 확인해 주시겠어요?&lt;/li&gt;_x000D_
&lt;/ul&gt;_x000D_
_x000D_
&lt;p&gt;그런 다음에 채무, 생활비, 교육, 배우자 지원, 최근 경비 등 고객 및 잠재고객의 필요성을 수치로 측정하여 솔루션을 제시합니다.&lt;/p&gt;_x000D_
_x000D_
&lt;p class="author-contact"&gt;&lt;strong&gt;칼라일 플레처(Carlyle Fletcher)&lt;/strong&gt;는 트리니다드 토바고 산페르난도에서 활동하는 19년 차 MDRT 회원입니다. 연락처: &lt;a href="mailto:carlyle.fletcher@myguardiangroup.com"&gt;carlyle.fletcher@myguardiangroup.com&lt;/a&gt;.&lt;/p&gt;_x000D_
_x000D_
&lt;h2 style="margin-top: 48px;"&gt;판매보다 정보 제공을 중요시해야 하는 이유&lt;/h2&gt;_x000D_
_x000D_
&lt;p&gt;&lt;strong&gt;엘리스 N. 리델(Ellis N. Liddell, BS)&lt;/strong&gt;&lt;/p&gt;_x000D_
_x000D_
&lt;p&gt;재 무상담사로서 우리는 고객들에게 정보를 제공하여 고객들이 충분한 정보에 입각한 결정을 내리도록 도와야 합니다. 인터넷은 유용한 도구이지만 해석이 필요합니다. 예를 들어 혼자서 수술을 하는 방법을 읽을 수는 있지만 실제로 수술을 하는 것은 권장되지 않습니다.&lt;/p&gt;_x000D_
_x000D_
&lt;h3 style="color: #008390;"&gt;질문하기&lt;/h3&gt;_x000D_
_x000D_
&lt;p&gt;상담사로서 우리의 일은 간단합니다. 질문을 통해 고객이 생각을 하게 하고 멈추게 하는 것입니다. 일부 상담사는 대화를 주도하는 것이 가장 중요하다고 생각하지만 우리는 우리가 말하는 것보다 두 배 더 많이 들어야 합니다.&lt;/p&gt;_x000D_
_x000D_
&lt;p&gt;고객이 생각을 할 수 있도록 고객에 관한 질문을 하는 경우 고객의 질문을 들어야만 고객을 도울 수 있습니다. 예전에 답변은 질문 안에 있다고 배웠습니다. 따라서 판매하는 사람이 아닌 정보를 제공하는 사람으로서, 말하는 사람이 아닌 듣는 사람으로서 우리가 할 일은 고객이 충분한 정보를 토대로 결정을 할 수 있도록 돕는 것입니다.&lt;/p&gt;_x000D_
_x000D_
&lt;h3 style="color: #008390;"&gt;성공 시각화하기&lt;/h3&gt;_x000D_
_x000D_
&lt;p&gt;그렇다면 그러한 의사결정 과정에는 어떻게 도달할 수 있을까요? 시각화를 통해서 가능합니다. 여러분뿐만 아니라 고객의 가족들이 성공하는 모습을 시각화하십시오. 우리가 MDRT의 일원인 것처럼 우리에게는 고객 가족이 있습니다. 우리가 가장 중요하게 생각하는 사람들의 성공을 축하하는 것만큼 즐거운 일은 없습니다.&lt;/p&gt;_x000D_
_x000D_
&lt;p&gt;고객이 원하는 성공은 무엇인가요? 고객이 적시에 올바른 선택을 하는 것이 매우 중요합니다. 시각화 기법을 활용하면 우리가 성공을 마주했을 때 이를 인식하고 알아볼 수 있습니다.&lt;/p&gt;_x000D_
_x000D_
&lt;p&gt;재무상담사가 되는 것은 고객의 일생을 안내하는 데 헌신하는 것입니다. 한 번만으로 끝나는 것이 아니라 고객에게 어려움이 발생할 때마다 함께하겠다고 약속하는 것입니다. 고객에게 우선순위에 대한 정보를 제공해 보십시오.&lt;/p&gt;_x000D_
_x000D_
&lt;p class="author-contact"&gt;&lt;strong&gt;엘리스 리델은 (Ellis Liddell)&lt;/strong&gt;은 미국 미시건 주 사우스필드에서 활동하는 6년 차 MDRT 회원입니다. 연락처: &lt;a href="mailto:eliddell@elefamily.com"&gt;eliddell@elefamily.com&lt;/a&gt;.&lt;/p&gt;_x000D_
_x000D_
&lt;h2 style="margin-top: 48px;"&gt;진심 어린 칭찬으로 가치 있는 잠재고객 확보하기&lt;/h2&gt;_x000D_
_x000D_
&lt;p&gt;&lt;strong&gt;월튼 W. 로저스(Walton W. Rogers, CLU, ChFC)&lt;/strong&gt;&lt;/p&gt;_x000D_
_x000D_
&lt;p&gt;신 규 고객을 찾을 때는 다음번에 자동차 대리점이나 다른 비즈니스에서 만나게 될 사람도 놓치지 마십시오. 여러분에게 준비해야 할 것은 진심 어린 칭찬입니다.&lt;/p&gt;_x000D_
_x000D_
&lt;p&gt;이러한 접근 방식은 제가 사용해온 다른 어떤 고객 발굴 도구보다 더 많은 기회의 문을 열어주었습니다. 이 방식은 소매업, 대기업, 공기업, 자동차 대리점, 방위산업체, 제조업체 등 다양한 비즈니스에 효과적입니다.&lt;/p&gt;_x000D_
_x000D_
&lt;p&gt;칭찬을 통한 고객 발굴 기법을 사용할 때 저는 이렇게 말합니다.&lt;/p&gt;_x000D_
_x000D_
&lt;div style="margin: 5%; padding-top: 24px; padding-bottom: 12px; border-top: 3px solid #cecece; border-bottom: 3px solid #cecece;"&gt;_x000D_
&lt;p style="color: #666666;"&gt;&lt;em&gt;시간 내서 이야기해주셔서 감사합니다. 저는 월튼 로저스이고, 이 회사의 고객입니다. 이 회사를 운영하신다고 들었습니다.&lt;/em&gt;&lt;/p&gt;_x000D_
_x000D_
&lt;p style="color: #666666;"&gt;&lt;em&gt;고객 한 사람, 한 사람을 특별하게 대하는 회사를 운영하신다니 대단합니다.&lt;/em&gt;&lt;/p&gt;_x000D_
_x000D_
&lt;p style="color: #666666;"&gt;&lt;em&gt;귀사의 직원 프레드 스미스 씨가 제 얘기를 잘 들어주고 해결할 방법을 추천해주고 이후에도 안내를 해주었습니다.&lt;/em&gt;&lt;/p&gt;_x000D_
_x000D_
&lt;p style="color: #666666;"&gt;&lt;em&gt;정말 흔히 받을 수 없는 서비스였습니다.&lt;/em&gt;&lt;/p&gt;_x000D_
_x000D_
&lt;p style="color: #666666;"&gt;&lt;em&gt;직원 교육을 잘 해주셔서 감사합니다. 주로 직접 교육을 하시나요? 회사에서 나온 아이디어인가요?&lt;/em&gt;&lt;/p&gt;_x000D_
_x000D_
&lt;p style="color: #666666;"&gt;&lt;em&gt;정말 큰 도움이 되었습니다. 제가 보답을 하고 싶은데요.&lt;/em&gt;&lt;/p&gt;_x000D_
&lt;/div&gt;_x000D_
_x000D_
&lt;p&gt;여기에서 주제가 되는 것은 &amp;lsquo;호의에 대한 호의&amp;rsquo; 또는 &amp;lsquo;선물에 대한 선물&amp;rsquo;입니다. 우리가 선의를 베풀면 상대방은 자연스럽게 우리가 접근할 때 사용한 것과 같은 태도로 보답을 해야 한다고 자연스럽게 느끼게 됩니다. 사람들에게 가치 있는 것을 주십시오. 그러면 그들도 관계 형성에 가치를 더하고자 할 것입니다.&lt;/p&gt;_x000D_
_x000D_
&lt;p class="author-contact"&gt;&lt;strong&gt;월튼 로저스(Walton Rogers)&lt;/strong&gt;는 미국 플로리다 주 아멜리아 아일랜드에서 활동하는 47년 차 MDRT 회원으로 2009년에 회장을 역임했습니다. 연락처: &lt;a href="mailto:walton@wrogersandassociates.com"&gt;walton@wrogersandassociates.com&lt;/a&gt;&lt;/p&gt;_x000D_
&lt;/div&gt;_x000D_
</t>
  </si>
  <si>
    <t>99775f1a-c1c7-43cd-b61a-ada6012401e1</t>
  </si>
  <si>
    <t>https://rz.mdrt.org/html/rtt202107ko-ideas-for-being-a-better-advisor/</t>
  </si>
  <si>
    <t>더 나은 상담사가 되기 위한 아이디어</t>
  </si>
  <si>
    <t xml:space="preserve">&lt;div class="roundtable"&gt;&lt;!-- Your personality as a marketing asset --&gt;_x000D_
&lt;div style="margin-bottom: 48px;"&gt;_x000D_
&lt;h2 style="color: #4f4c4d; font-size: 32px; font-weight: 900;"&gt;성격이 마케팅 자산이다&lt;/h2&gt;_x000D_
_x000D_
&lt;p&gt;제 핵심 가치를 솔직하게 피력하며 여성과 여성들이 겪은 기존의 재정적 불평등에 집중하는 마케팅 캠페인을 만들었습니다. 다만 저는 마케팅 회사에 금액을 지불하고 아이디어를 얻은 것이 아니라 빈티지 드레스에 대한 수많은 찬사에서 아이디어를 얻었습니다. 이 아이디어는 제 자신이 되는 데서 나왔습니다. 비서에게 폴리에스테르 옷을 입고 책상에 앉아 있는 제 모습을 찍도록 했고 그 사진을 페이스북과 링크드인에 이런 글과 함께 게시했습니다. &amp;ldquo;1960년대 이 시스 드레스의 원래 주인이 1974년까지 본인 소유의 신용카드를 만들지 못했다는 것을 알고 계셨나요? 미래는 여성입니다.&amp;rdquo; 첫 게시물을 올린 지 한 시간도 안 돼서 제 소셜 미디어는 폭발적인 인기를 끌었습니다.&lt;/p&gt;_x000D_
_x000D_
&lt;p class="author-contact no-indent" style="width: 80%;"&gt;&lt;strong&gt;&amp;mdash;샬린 마리 쿠아레스마(Charlene Marie Quaresma)&lt;/strong&gt;, 미국 오리건 주 포틀랜드, 4년 차 회원&lt;/p&gt;_x000D_
&lt;/div&gt;_x000D_
&lt;!-- Maintaining health during a pandemic --&gt;_x000D_
_x000D_
&lt;div style="margin-bottom: 48px; margin-top: 48px;"&gt;_x000D_
&lt;h2 style="color: #4f4c4d; font-size: 32px; font-weight: 900;"&gt;팬데믹 기간에 건강 유지하기&lt;/h2&gt;_x000D_
&lt;img alt="Maintaining health during a pandemic" src="https://mdrtresourcezone.blob.core.windows.net/web-site/image/7aa96cd1bb48416db531b684d042e2f9/iStock-1158481704.jpg" style="width: 100%; margin-top: 24px; margin-bottom: 0;" /&gt;_x000D_
&lt;p class="no-indent" style="width: 100%; padding-top: 24px;"&gt;잘 놀고, 주기적으로 즐거움을 느껴야 건강에 좋습니다. 연구 결과에 따르면 특히 야외 놀이와 같은 놀이는 자가 면역체계를 강화하고, 알레르기에 저항하며, 전반적으로 건강에 도움을 줍니다. 웃음은 횡격막 호흡(횡격막이 매우 빠른 속도로 위아래로 펄럭거림)을 촉진하여, 인체에서 가장 큰 림프관 내에서 강력한 음압을 생성하고 림프액의 유입을 증가시켜줍니다. 림프가 림프절을 통과하게 되고 면역 세포가 더 많이 만들어집니다.&lt;/p&gt;_x000D_
_x000D_
&lt;p class="author-contact no-indent" style="width: 80%;"&gt;&lt;strong&gt;&amp;mdash;앤드류 메이(Andrew May)&lt;/strong&gt;, StriveStronger CEO 및 창립자&lt;/p&gt;_x000D_
&lt;/div&gt;_x000D_
_x000D_
&lt;div class="pull-quote" style="background-color: #ffffff; margin-top: 36px;"&gt;_x000D_
&lt;p style="color: #000000; font-weight: 400;"&gt;콘텐츠는 사람들에게 여러분이 누구이며 무엇을 하는지에 대한 의견을 펼칠 수 있게 해줍니다. 파티에 가서 아무 말도 하지 않는다면 사람들이 여러분에 대한 의견을 펼치기가 어려울 것입니다.&lt;br /&gt;_x000D_
&lt;span class="citation" style="font-weight: 400; color: #000000;"&gt;&amp;mdash;&lt;strong&gt;존 헨리(John Henry)&lt;/strong&gt;, 기업가, 투자자, Loop 공동 CEO&lt;/span&gt;&lt;/p&gt;_x000D_
&lt;/div&gt;_x000D_
&lt;!-- Helping widows navigate their finances --&gt;_x000D_
_x000D_
&lt;div style="margin-bottom: 48px;"&gt;_x000D_
&lt;h2 style="color: #4f4c4d; font-size: 32px; font-weight: 900;"&gt;생존한 배우자의 재정 문제 지원하기&lt;/h2&gt;_x000D_
_x000D_
&lt;p&gt;남편이 사망하고 혼자 남겨진 배우자는 유산을 가로채려는 비양심적인 사람들의 피해자가 되기 쉽습니다. 고객이 이러한 사람들을 피할 수 있도록 경고해주고, 고객이 약속을 하거나 결정을 내리기 전에 마주할 수 있는 모든 제안을 살펴볼 수 있도록 검토 서비스를 제공하십시오.&lt;/p&gt;_x000D_
_x000D_
&lt;p class="author-contact no-indent" style="width: 80%;"&gt;&lt;strong&gt;&amp;mdash;로라 H. 메티아(Laura H. Mattia, Ph.D., CFP)&lt;/strong&gt;, 학술 연구원&lt;/p&gt;_x000D_
&lt;/div&gt;_x000D_
_x000D_
&lt;div style="margin-bottom: 48px;"&gt;_x000D_
&lt;h2 style="color: #4f4c4d; font-size: 32px; font-weight: 900;"&gt;3 중대질병보험 전문가가 되는 단계&lt;/h2&gt;_x000D_
_x000D_
&lt;p style="color: #00598e; font-size: 24px; font-weight: 900; line-height: 1.2; margin-bottom: 0;"&gt;1. 지식&lt;/p&gt;_x000D_
_x000D_
&lt;p style="color: #00598e; font-size: 24px; font-weight: 900; line-height: 1.2; margin-bottom: 0;"&gt;2. 신념&lt;/p&gt;_x000D_
_x000D_
&lt;p style="color: #00598e; font-size: 24px; font-weight: 900; line-height: 1.2; margin-bottom: 18px;"&gt;3. 열정&lt;/p&gt;_x000D_
_x000D_
&lt;p&gt;첫 번째 단계는 &lt;strong&gt;지식&lt;/strong&gt;입니다. 여러분은 상품을 이해하고, 문헌을 읽고, 보험금 통계를 살피고, 보험금이 지급되거나 지급되지 않는 경우를 파악해야 합니다. 지식은 중대질병보험에 대해 이야기할 때 힘이 됩니다.&lt;/p&gt;_x000D_
_x000D_
&lt;p&gt;다음으로는 &lt;strong&gt;신념&lt;/strong&gt;이 필요하며, 신념은 주인의식에서 비롯됩니다. 여러분이 자격을 갖췄다고 생각하고 여러분만의 중대질병보험을 다뤄야 합니다.&lt;/p&gt;_x000D_
_x000D_
&lt;p&gt;마지막은 &lt;strong&gt;열정&lt;/strong&gt;, 상품 자체에 대한 열정입니다. 열정은 보험금을 처리하는 데서부터 나옵니다.&lt;/p&gt;_x000D_
_x000D_
&lt;p&gt;적당한 수의 상품을 판매하면 보험금만 처리할 수 있고, 열정은 우리가 사람들을 위해 하는 일의 영향력을 깨달을 때 생겨나며 우리의 신념은 더욱더 높아집니다.&lt;/p&gt;_x000D_
_x000D_
&lt;p class="author-contact no-indent" style="width: 80%;"&gt;&lt;strong&gt;&amp;mdash;부핀데르 S. 아난드(Bhupinder S. Anand, ACII, Dip PFS)&lt;/strong&gt; 영국 잉글랜드 런던, 25년 차 회원&lt;/p&gt;_x000D_
&lt;/div&gt;_x000D_
_x000D_
&lt;div style="margin-bottom: 48px; margin-top: 48px;"&gt;_x000D_
&lt;h2 style="color: #4f4c4d; font-size: 32px; font-weight: 900;"&gt;웨비나를 통한 매출 증대&lt;/h2&gt;_x000D_
&lt;img alt="Maintaining health during a pandemic" src="https://mdrtresourcezone.blob.core.windows.net/web-site/image/57b3661f1e5a417bb48565c7681ab9d3/iStock-1226856056.jpg" style="width: 100%; margin-top: 24px; margin-bottom: 0;" /&gt;_x000D_
&lt;p class="no-indent" style="width: 100%; padding-top: 24px;"&gt;효과적인 웨비나는 감동을 주고, 영감을 주며, 세상으로 나아가도록 만드는 독립 영화와 비슷합니다. 웨비나는 60분을 넘기지 않아야 합니다. 흥미로운 주제를 찾아보고, 전문가를 초청하여 다양한 주제를 다루십시오.&lt;/p&gt;_x000D_
_x000D_
&lt;p class="author-contact no-indent" style="width: 80%;"&gt;&lt;strong&gt;&amp;mdash;밀리아나 마틴(Miliana Marten, CFP)&lt;/strong&gt; 인도네시아 자카르타, 12년 차 회원&lt;/p&gt;_x000D_
&lt;/div&gt;_x000D_
&lt;!-- Planning the ideal week --&gt;_x000D_
_x000D_
&lt;div class="clearfix" style="margin-bottom: 48px;"&gt;_x000D_
&lt;h2 style="color: #4f4c4d; font-size: 32px; font-weight: 900; margin-top: 48px;"&gt;이상적인 주간 계획&lt;/h2&gt;_x000D_
&lt;img alt="Creating a third space for transitions" class="mobile-image-right" src="https://mdrtresourcezone.blob.core.windows.net/web-site/image/c3d6b0e18be74b82890976c6e927b911/iStock-1286771898.jpg" style="float: right; padding-left: 24px; width: 300px; border: none;" /&gt;_x000D_
&lt;p class="no-indent img-float" style="width: 70%;"&gt;가족이 생기면서 제가 한 결정 중 하나는 제 자신을 위한 경계를 만들어야 한다는 것이었습니다. 제가 경계를 나눌 수 있는 유일한 방법은 우선 달력에 일정을 정리해두는 것입니다. 저는 1년 반 전에 한 해 일정을 이야기합니다. 저는 &amp;lsquo;이상적인 주간&amp;rsquo;이라고 부르는 방식을 마련했습니다. 이 방식에 따라 화요일, 수요일, 목요일에는 고객을 만나고, 준비의 날인 월요일에는 한 주를 준비하고 일정을 살펴보는 시간을 같습니다. 금요일은 팀과 함께 근황을 살피는 날로, 다음 주에 진행되어야 하는 계획을 살펴봅니다.&lt;/p&gt;_x000D_
_x000D_
&lt;p class="no-indent img-float" style="width: 70%;"&gt;이런 방식을 사용하면 일하지 않는 날과 주에 일정을 잡지 않을 수 있습니다. 저희는 휴가, 특별한 날, 본인 생일, 아내의 생일, 기념일에 일정을 잡지 않습니다.&lt;/p&gt;_x000D_
_x000D_
&lt;p class="author-contact no-indent" style="width: 80%;"&gt;&lt;strong&gt;&amp;mdash;&lt;/strong&gt;&lt;strong&gt;바르제스 R. 앵그로(Barjes R. Angulo, LUTCF, RICP)&lt;/strong&gt; 미국 뉴욕 주 뉴욕, 13년 차 회원&lt;/p&gt;_x000D_
&lt;/div&gt;_x000D_
&lt;!-- Involve the children in family business planning --&gt;_x000D_
_x000D_
&lt;div style="margin-bottom: 48px;"&gt;_x000D_
&lt;h2 style="color: #4f4c4d; font-size: 32px; font-weight: 900;"&gt;가족 비즈니스 계획에 자녀 포함시키기&lt;/h2&gt;_x000D_
_x000D_
&lt;p&gt;실버 세대는 보통 자녀들에게 자신의 사업을 어떻게 물려받을지 말하고 싶어 합니다. 이들 세대는 재무설계사, 변호사, CPA를 만나 자녀들이 시행해야 하는 계획을 함께 세웁니다.&lt;/p&gt;_x000D_
_x000D_
&lt;p&gt;문제는 자녀들이 이러한 바람대로 움직이지 않는다는 것입니다. 자녀들은 계획을 세울 때 참여하지 않으며 강요받는다는 느낌을 갖기도 합니다. 여러분은 자녀들이 이 계획에 참여하도록 해야 합니다. 그럴 때는 고객에게 자녀들(다음 세대)이 논의에 참여해야 주인의식을 가질 수 있기 때문에 이에 참여해야 한다고 말해 보십시오.&lt;/p&gt;_x000D_
_x000D_
&lt;p&gt;때때로 고객은 자녀를 선택하는 데 어려움을 겪을 수 있습니다. 하지만 만약 자녀가 스스로 행동하고, 비즈니스 운영 방법에 대한 본인만의 계획을 구상한다면 여러분은 상담사로서 중재자가 될 수 있고 그 계획은 고수해야 할 계획이 될 것입니다. 이는 부모 고객이 보증하기만 하면 되는 계획이 됩니다. 이러한 상향식 계획의 이점은 자녀들이 참여한다는 것입니다. 따라서 이 계획이 어떤 식으로 이루어질지에 대해 서로 간에 합의를 이루게 됩니다.&lt;/p&gt;_x000D_
_x000D_
&lt;p class="author-contact no-indent" style="width: 80%;"&gt;&lt;strong&gt;&amp;mdash;제임스 S. 오셈(James S. Aussem, J.D., AEP)&lt;/strong&gt;, Cavitch Familo &amp;amp; Durkin의 주주 및 Business Practice Group의 공동 회장&lt;/p&gt;_x000D_
&lt;/div&gt;_x000D_
_x000D_
&lt;div class="clearfix"&gt;_x000D_
&lt;h2 style="color: #4f4c4d; font-size: 32px; font-weight: 900; margin-top: 48px;"&gt;전환을 위한 세 번째 공간 만들기&lt;/h2&gt;_x000D_
&lt;img alt="Creating a third space for transitions" class="mobile-image-right" src="https://mdrtresourcezone.blob.core.windows.net/web-site/image/38a5f66f8ea0458798ac07039f2d5b2b/iStock-165073844.jpg" style="float: right; padding-left: 24px; width: 300px; border: none;" /&gt;_x000D_
&lt;p class="no-indent img-float" style="width: 70%;"&gt;여러분은 하루 동안 여러 공간을 오갑니다. 첫 번째 공간은 여러분이 현재 하고 있는 일입니다. 두 번째 공간은 여러분이 하려고 하는 일입니다. 관리 업무를 하고 있는 여러분은 갑작스럽게 어떤 종류의 위기나 문제를 해결해야 할 수 있습니다. 또는 큰 스트레스를 주는 고객과 이야기를 하며 고객의 화풀이를 듣고, 이후에 신규 고객을 만나 거래를 성사시키기 위해 최선을 다해야 할 수도 있습니다. 여러분은 이러한 공간을 오가는 날들을 보냅니다. 조금 더 나은 모습을 보일 수 있도록 근무 시간과 다음 미팅을 기다리는 시간, 상호작용을 하는 사이에서 세 번째 공간인 전환 공백을 어떻게 활용할지 생각해 보십시오.&lt;/p&gt;_x000D_
_x000D_
&lt;p class="author-contact no-indent" style="width: 80%;"&gt;&lt;strong&gt;&amp;mdash;아담 프레이저(Adam Fraser, Ph.D.)&lt;/strong&gt;, 인적 성과 연구원 및 컨설턴트&lt;/p&gt;_x000D_
&lt;/div&gt;_x000D_
_x000D_
&lt;h2 style="color: #4f4c4d; font-size: 32px; font-weight: 900; margin-top: 24px;"&gt;내가 원하는 것을 기준으로 목표 세우기&lt;/h2&gt;_x000D_
_x000D_
&lt;p class="no-indent" style="width: 100%;"&gt;우리 중 대부분은 우리가 원하지 않는 것을 생각하는 데 시간을 보냅니다. 우리는 파산하는 것을 원하지 않고, 비즈니스가 어려워지는 것을 원하지 않고, 엉망이 되는 것을 원하지 않고, 관계가 악화되는 것을 원하지 않습니다. 원하지 않는 것을 생각하면 이처럼 실현되지 않았으면 하는 것들에 집중을 하고 신경을 쓰게 됩니다. 연구에 따르면 앉아서 생각하며 목표를 작성하고 꿈꾸며 비전을 그려보는 사람들은 그렇지 않은 사람들보다 자신이 실제로 원하는 것을 달성하는 경향이 훨씬 더 높습니다. 명확하고 간결한 목표를 세우면 이를 달성하는 과정을 더 쉽게 알아볼 수 있습니다.&lt;/p&gt;_x000D_
_x000D_
&lt;p class="author-contact no-indent" style="width: 80%;"&gt;&lt;strong&gt;&amp;mdash;데이비드 브레이스웨이트(David Braithwaite, Dip PFS)&lt;/strong&gt;, 영국 잉글랜드 켄트, 13년 차 회원&lt;/p&gt;_x000D_
_x000D_
&lt;div class="pull-quote" style="background-color: #ffffff; margin-top: 36px;"&gt;_x000D_
&lt;p style="color: #000000; font-weight: 400;"&gt;성공은 얼마나 많은 사람들이 여러분을 아느냐가 아니라 여러분이 스스로에 대해 얼마나 잘 아느냐가 중요합니다. 또한 성공을 향해 나아가는 과정에서는 내가 아닌 우리가 중요하다는 것을 잊지 마십시오.&lt;br /&gt;_x000D_
&lt;span class="citation" style="font-weight: 400; color: #000000;"&gt;&amp;mdash;&lt;strong&gt;무니바 마자리(Muniba Mazari)&lt;/strong&gt;, 예술가, 모델, 활동가, 동기부여 강연자, 가수, TV 프로그램 진행자&lt;/span&gt;&lt;/p&gt;_x000D_
&lt;/div&gt;_x000D_
&lt;!-- Explaining inflation to clients --&gt;_x000D_
_x000D_
&lt;div class="clearfix"&gt;_x000D_
&lt;h2 style="color: #4f4c4d; font-size: 32px; font-weight: 900; margin-top: 48px;"&gt;고객에게 인플레이션 설명하기&lt;/h2&gt;_x000D_
&lt;img alt="Explaining inflation to clients" class="mobile-image-right" src="https://mdrtresourcezone.blob.core.windows.net/web-site/image/5d61a1ef7d084931b5273b0dd6d141f3/iStock-471247173.jpg" style="float: right; transform: rotate(20deg); padding-left: 24px; width: 200px; border: none;" /&gt;_x000D_
&lt;p class="no-indent img-float" style="width: 70%;"&gt;저는 고객에게 50년이 된 미국 우표를 보여주는 것을 좋아합니다. 1971년에 1종 우표의 가격은 6센트에 불과했습니다. 현재 1종 우표의 가격은 55센트입니다. 이는 약 4.5% 증가한 수치이며 전체적인 소비자 인플레이션보다 조금 더 높습니다. 하지만 이는 좋은 예이며 고객이 바로 납득할 수 있는 예입니다. 이 방법은 고객에게 인플레이션에 대해 알릴 수 있는 간단하면서도 재미있고 기억하기 쉬운 방법입니다. 이제 고객에게 이렇게 질문해 보십시오. &amp;ldquo;50년 후에 우표의 가격은 얼마가 될까요? 그 우표를 사기 위한 비용은 어떻게 준비해야 할까요?&amp;rdquo; 나중에는 55센트로 우표의 일부만 구매할 수 있을 가능성이 매우 높기 때문입니다.&lt;/p&gt;_x000D_
_x000D_
&lt;p class="author-contact no-indent" style="width: 80%;"&gt;&lt;strong&gt;&amp;mdash;리처드 돕슨 주니어(Richard Dobson Jr. CFP)&lt;/strong&gt; 미국 아이오와 시더 폴스, 19년 차 회원&lt;/p&gt;_x000D_
&lt;/div&gt;_x000D_
_x000D_
&lt;h2 style="color: #4f4c4d; font-size: 32px; font-weight: 900; margin-top: 48px;"&gt;전략적이고 진정성 있는 태도 갖추기&lt;/h2&gt;_x000D_
_x000D_
&lt;p class="no-indent" style="width: 100%;"&gt;좋은 지능 전략은 여러분이 제공하는 상담의 가치를 뒷받침해줄 것입니다. 오늘날, 여러분의 상담에 대한 가치는 점점 더 높아지고 있습니다. 사람들은 구글이나 웹사이트에서 검색할 수 있으며 이 일은 수천 가지의 방법으로 처리될 수 있습니다. 하지만 여러분이 제공하는 상담의 가치는 여러분의 고객, 업계, 무엇보다도 여러분 자신에게 경쟁력을 제공합니다. 또한 여러분의 진정성과 브랜드, 영향력도 강화해줍니다. 사람들은 조금 다른 사람을 좋아합니다.&lt;/p&gt;_x000D_
_x000D_
&lt;p class="author-contact no-indent" style="width: 80%;"&gt;&lt;strong&gt;&amp;mdash;로저 N. 하딩(Rodger N. Harding, LLB)&lt;/strong&gt;, 비즈니스 전환, 리더십 및 전략 개발 컨설턴트&lt;/p&gt;_x000D_
_x000D_
&lt;div style="margin-bottom: 48px; margin-top: 48px;"&gt;_x000D_
&lt;h2 style="color: #4f4c4d; font-size: 32px; font-weight: 900;"&gt;안정적인 분위기 조성하기&lt;/h2&gt;_x000D_
&lt;img alt="Create a soothing environment" src="https://mdrtresourcezone.blob.core.windows.net/web-site/image/d509b890f96248e184a79fbb5ceafb68/iStock-1207479145.jpg" style="width: 50%; margin-top: 24px; margin-bottom: 0;" /&gt;_x000D_
&lt;p class="no-indent" style="width: 100%;"&gt;저는 젬마라는 강아지를 키우고 있습니다. 젬마는 9살의 치료 도우미견입니다. 치료 도우미견은 큰 진정 효과를 주는 것으로 알려져 있습니다. 우리는 고객에게 살면서 겪을 만한 안 좋은 일들에 대해 이야기합니다. 고객이 더 이상 세상에 없다거나, 누군가가 사망하거나, 누군가가 사망하여 서류 정리가 필요해서 방문할 때를 예로 들 수 있습니다. 개를 쓰다듬는 것이 안정감과 큰 진정 효과를 준다는 것은 입증된 사실입니다. 또한 고객도 이를 좋아합니다. 이러한 방법을 실천하려면 개가 훈련을 받아야 합니다. 치료 도우미견은 뛰어오르거나, 물거나, 짖거나, 할퀴지 않도록 훈련을 받습니다. 말 그대로 가만히 누워 사람들이 쓰다듬는 것을 즐기도록 훈련을 받습니다.&lt;/p&gt;_x000D_
_x000D_
&lt;p class="author-contact no-indent" style="width: 80%;"&gt;&lt;strong&gt;&amp;mdash;테리 E. 크루거(Terri E. Krueger)&lt;/strong&gt;, 미국 뉴욕 시러큐스, 7년 차 회원&lt;/p&gt;_x000D_
&lt;/div&gt;_x000D_
_x000D_
&lt;div class="clearfix"&gt;_x000D_
&lt;h2 style="color: #4f4c4d; font-size: 32px; font-weight: 900; margin-top: 48px;"&gt;미래에 대한 긍정적인 해석&lt;/h2&gt;_x000D_
&lt;img alt="Put a positive spin on the future" class="mobile-image-right" src="https://mdrtresourcezone.blob.core.windows.net/web-site/image/ec6050282cca4049ad9a30a3780a876a/iStock-492510672.jpg" style="float: right; padding-left: 24px; width: 350px; border: none;" /&gt;_x000D_
&lt;p&gt;우리 업계에서 우리는 고객에게 사망, 중대질병, 장애의 가능성에 대해 술술 말할 수 있습니다. 저는 보다 긍정적인 경험을 제공하기 위해 통계를 뒤집어 활용했습니다. 잠재고객에게 65세 전에 사망할 가능성이 7%, 중대질병에 걸릴 가능성이 22%라고 말하는 대신에 생존할 가능성이 93%이고 은퇴까지 건강할 확률이 78%라고 말합니다.&lt;/p&gt;_x000D_
_x000D_
&lt;p&gt;표면적으로 이는 잠재고객에게 보험의 필요성을 전혀 느낄 수 없도록 이야기한 것처럼 보일 수 있습니다. 대신에 저는 보험을 보다 긍정적인 방식으로 제안했습니다. 저는 고객들에게 가장 일어날 가능성이 있는 상황에 대비해야 한다고 조언했습니다. 예를 들면 은퇴할 때까지 건강하게 살아 있어서 은퇴 소득, 주세, 가족 상속 및 유산 자금 문제를 해결해야 할 수도 있다고 말합니다. 가장 일어날 법한 상황이 아닌 가장 가능성이 희박한 상황을 이야기하는 것을 이해하기 쉽지 않기 때문입니다.&lt;/p&gt;_x000D_
_x000D_
&lt;p class="author-contact no-indent" style="width: 80%;"&gt;&lt;strong&gt;&amp;mdash;&lt;/strong&gt;&lt;strong&gt;크리스 조지(Chris George, CFP, TEP)&lt;/strong&gt;, 캐나다 브리티시컬럼비아, 밴쿠버, 8년 차 회원&lt;/p&gt;_x000D_
&lt;/div&gt;_x000D_
&lt;!-- Let’s not jump to conclusions --&gt;_x000D_
_x000D_
&lt;h2 style="color: #4f4c4d; font-size: 32px; font-weight: 900; margin-top: 48px;"&gt;성급하게 결론 내지 않기&lt;/h2&gt;_x000D_
_x000D_
&lt;p&gt;팬데믹 기간에는 공감이 가득했습니다. 우리는 사람들의 가정 생활을 엿볼 수 있었고 아이들이 뛰어다니는 것도 보았습니다. 누군가의 성과가 좋지 않거나 누군가가 미팅에 늦는다고 해도 우리는 그 사람이 게을러서 그렇다고 생각하지 않았습니다. 집에서 아이들로 인한 문제에 대응하는 등 여러 가지 어려움이 있을 것이라 생각했습니다. 무슨 일이 있을 수도 있고 아픈 가족이 있을 수도 있다고 생각했습니다. 사람들의 생활에 다른 어떤 일이 일어나고 있다고 생각하며 공감했습니다.&lt;/p&gt;_x000D_
_x000D_
&lt;p&gt;이러한 태도는 계속 유지되어야 합니다. 팬데믹 이전에 우리는 성급하게 판단하고 성급하게 결론을 내렸습니다. 이 시기에 우리 모두가 공감하는 법을 연습하고 팬데믹이 끝난 후에도 계속 연습할 수 있으면 좋겠습니다.&lt;/p&gt;_x000D_
_x000D_
&lt;p class="author-contact no-indent" style="width: 80%;"&gt;&lt;strong&gt;&amp;mdash;사이먼 사이넥(Simon Sinek)&lt;/strong&gt;, 강연자 및 작가&lt;/p&gt;_x000D_
_x000D_
&lt;h2 style="color: #4f4c4d; font-size: 32px; font-weight: 900; margin-top: 48px;"&gt;어려운 시기 헤쳐나가기&lt;/h2&gt;_x000D_
_x000D_
&lt;p class="no-indent" style="width: 100%;"&gt;팬데믹 동안 주식 시장이 위기에 처한 기간에 저희와 함께한 고객들은 하락 시장일 때 떠나는 것보다 더 형편이 나아졌습니다. 저희는 고객에게 확실성이 없다는 것을 알립니다. 하지만 저희 스스로가 무엇을 하는지 알고 있으므로 고객들은 안전하게 알 수 있습니다. 우리는 훈련받은 파일럿과 같습니다. 우리는 전문가입니다. 우리는 고객이 목적지까지 가도록 안내합니다. 목적지까지 가는 시간은 얼마 되지 않을 수도 있고, 오래 걸릴 수도 있습니다.&lt;/p&gt;_x000D_
_x000D_
&lt;p class="author-contact no-indent" style="width: 80%;"&gt;&lt;strong&gt;&amp;mdash;앤드류 윌리엄 마허(Andrew William Maher)&lt;/strong&gt;, 영국 잉글랜드 스트랫퍼드어폰에이번, 6년 차 회원&lt;/p&gt;_x000D_
_x000D_
&lt;h2 style="color: #4f4c4d; font-size: 32px; font-weight: 900; margin-top: 48px;"&gt;변화를 장점으로&lt;/h2&gt;_x000D_
_x000D_
&lt;p&gt;우리가 통제할 수 있는 것은 변화 자체가 아니라 그러한 변화에 대응하거나 대처하는 방식입니다. 변화를 그저 파도라고 생각해 보십시오. 앞에 파도가 몰려오고 있다면 그 사실은 멈출 수 없습니다. 단지 그러한 사실에 어떻게 대응하거나 대처할지 선택할 수만 있습니다.&lt;/p&gt;_x000D_
_x000D_
&lt;p&gt;그럼 어떤 선택을 할 수 있을까요? 첫 번째 선택은 파도가 여러분을 덮치게 내버려두고 어떤 상황이 되든 그저 받아들이는 것입니다. 두 번째 선택은 서핑보드를 타며 즐기는 것입니다. 세 번째 선택은 파도를 동력 삼아 다른 세상으로 나아가는 것입니다. 여러분은 변화가 온다는 사실을 멈출 수 없습니다. 변화가 여러분을 덮치게 내버려두지 마십시오. 현재 일어나는 일을 즐길 수 있는 방법과 이를 활용하여 여러분과 여러분의 고객이 다른 세상으로 나아갈 수 있는 방법을 생각해 보시기 바랍니다.&lt;/p&gt;_x000D_
_x000D_
&lt;p class="author-contact no-indent" style="width: 80%;"&gt;&lt;strong&gt;&amp;mdash;필 M. 존스(Phil M. Jones)&lt;/strong&gt;, 강연자 및 작가&lt;/p&gt;_x000D_
_x000D_
&lt;div class="clearfix"&gt;_x000D_
&lt;h2 style="color: #4f4c4d; font-size: 32px; font-weight: 900; margin-top: 48px;"&gt;보장, 나를 차별화해주는 요소&lt;/h2&gt;_x000D_
&lt;img alt="Security sets you apart" class="mobile-image-right" src="https://mdrtresourcezone.blob.core.windows.net/web-site/image/2f8ec1168db4424bb93b02ad127e9c58/iStock-1249714483.jpg" style="float: right; padding-left: 0; width: 400px; border: none;" /&gt;_x000D_
&lt;p class="no-indent img-float" style="width: 70%;"&gt;보험과 연금을 투자의 일환으로 판매할 때 우리는 길을 잃습니다. 그렇게 하면 주식, 채권, 부동산, 금, 은, 비트코인 등 경쟁 상대가 생기기 때문입니다. 이제 진짜 경쟁을 하게 되는 겁니다. 고객에게 나중에 금전적으로 궁핍하지 않을 것이라고 보장하고 우리에게 이를 보장할 수 있는 것이 있다는 것을 보여주면 경쟁은 벌이지 않아도 될 것입니다. 우리가 하는 일을 할 수 있는 사람은 아무도 없습니다.&lt;/p&gt;_x000D_
_x000D_
&lt;p class="author-contact no-indent" style="width: 80%;"&gt;&lt;strong&gt;&amp;mdash;반 뮬러(Van Mueller, LUTCF)&lt;/strong&gt; 미국 위스콘신 주 브룩필드, 33년 차 회원&lt;/p&gt;_x000D_
&lt;/div&gt;_x000D_
_x000D_
&lt;div class="pull-quote" style="background-color: #ffffff; margin-top: 36px;"&gt;_x000D_
&lt;p style="color: #000000; font-weight: 400;"&gt;종종 강점과 약점은 양면성을 갖습니다.&lt;em&gt; &lt;span style="font-weight: 700; color: #de8285;"&gt;저는 창의적이지만 체계적이지 않고&lt;/span&gt; &lt;span style="font-weight: 700; color: #008290;"&gt;의욕이 넘치지만 강박적입니다. &lt;/span&gt;&lt;/em&gt;여러분의 강점이자 약점은 무엇입니까? 강점이 있다면 약점도 함께 있게 마련입니다.&lt;br /&gt;_x000D_
&lt;span class="citation" style="font-weight: 400; color: #000000;"&gt;&amp;mdash;&lt;strong&gt;존 K. 코일(John K. Coyle)&lt;/strong&gt;, 올림픽 동메달리스트, Design Thinking Academy 창립자&lt;/span&gt;&lt;/p&gt;_x000D_
&lt;/div&gt;_x000D_
&lt;!-- Let the client do your marketing --&gt;_x000D_
_x000D_
&lt;div class="clearfix"&gt;_x000D_
&lt;h2 style="color: #4f4c4d; font-size: 32px; font-weight: 900; margin-bottom: 24px;"&gt;고객을 통한 마케팅&lt;/h2&gt;_x000D_
&lt;img alt="Let the client do your marketing" class="mobile-image-left" src="https://mdrtresourcezone.blob.core.windows.net/web-site/image/5d1b43f8072142dfaada46a94ecb8ba7/iStock-950560696.jpg" style="float: left; width: 250px; border: none; padding-right: 40px;" /&gt;_x000D_
&lt;p&gt;몇 년 전부터 저는 팀에 이렇게 말하기 시작했습니다. &amp;ldquo;매번 미팅이 끝난 후에는 이런 이상한 질문을 해보세요. &amp;lsquo;고객님, 왜 저희와 거래하시나요? 저희에게 조금 다른 점이나 조금 특별한 점이 있나요?&amp;rsquo; 그리고 고객의 답변을 가만히 들어보세요. 미팅이 끝나고 다른 회의실로 가서 고객이 한 말을 직접 써 보세요. 이렇게 하는 것이 정말 중요합니다.&amp;rdquo;&lt;/p&gt;_x000D_
_x000D_
&lt;p&gt;얼마 지나지 않아 사무실 뒷편 벽은 20장의 종이로 가득찼습니다. 저희는 하고 있던 일을 완전히 변화시킬 수 있었습니다. 이런 방법을 따라하면 표적시장에서 공감을 일으킬 만한 표현을 찾아 웹사이트나 자료에 사용할 수 있을 것입니다. 이 방법을 통해 저희는 명확성과 단순성을 확보할 수 있었습니다. 두세 단어로 말할 수 있는 것을 왜 문장으로 말하려고 하십니까? 이 방법은 저희가 하는일을 근본적으로 변화시켰습니다.&lt;/p&gt;_x000D_
_x000D_
&lt;p class="author-contact no-indent" style="width: 90%;"&gt;&lt;strong&gt;&amp;mdash;오스틴 앤서니 스미스(Austyn Anthony Smith, Dip PFS)&lt;/strong&gt;, 영국 잉글랜드 런던, 17년 차 회원&lt;/p&gt;_x000D_
&lt;/div&gt;_x000D_
&lt;/div&gt;_x000D_
</t>
  </si>
  <si>
    <t>f8eb9819-9ac3-466b-97c5-ada601333c16</t>
  </si>
  <si>
    <t>https://rz.mdrt.org/html/2021amproen-design-for-your-strengths-not-your-weaknesses/</t>
  </si>
  <si>
    <t>Design for your strengths, not your weaknesses</t>
  </si>
  <si>
    <t>&lt;div class="proceedings"&gt;_x000D_
_x000D_
&lt;p&gt;My first speedskating race didn&amp;rsquo;t go as planned. Fortunately, my parents and coaches interfered, and I did continue to speedskate. At the end of that year, I made third place in the Michigan State Championships. Two years later, I won the Nationals for the first time. And a number of years later, I finally made my goal of going to the Winter Olympics, where I brought home a silver medal. When you achieve some level of success in sports or academics or your career, people might ask, &amp;ldquo;What&amp;rsquo;s the secret to your success?&amp;rdquo;&lt;/p&gt;_x000D_
&lt;p&gt;What is the right advice? I will give you the amazing advice from my master coach, Mike Walden. Here was his advice: If at first you don&amp;rsquo;t succeed, race your strengths, design for your strengths, and design around your weaknesses. Don&amp;rsquo;t try to fix them.&lt;/p&gt;_x000D_
&lt;p&gt;I was at Stanford University, studying full time, and I still managed to get 12th place in the world in the sport of speedskating, despite having no coach, no training program and very little ice time. By graduating and joining an Olympic team full time, I thought I could go from 12th to sixth to first in the two years I had to prepare for the next games.&lt;/p&gt;_x000D_
&lt;p&gt;After I got there, they put us through some tests to prove our potential. The doctor explained the first test. &amp;ldquo;We&amp;rsquo;re going to put 150 watts of resistance on the bike. You&amp;rsquo;re going to pedal it 90 rpm. Every two minutes, we&amp;rsquo;re going to raise the rpm by five and the watts of resistance by 25 until you finish.&amp;rdquo; I started pedaling, and I made it through the first two minutes.&lt;/p&gt;_x000D_
&lt;p&gt;I made four minutes, six minutes. I was seven minutes in, and my pulse was over 180. Right at eight minutes, my legs started to slow down. Everybody started screaming at me. &amp;ldquo;You can&amp;rsquo;t quit! Make two more minutes!&amp;rdquo; And then, &amp;ldquo;Make one more minute!&amp;rdquo; Finally, at 13 minutes, 26 seconds, my legs, my lungs, my heart gave out.&lt;/p&gt;_x000D_
&lt;p&gt;I slithered off the bike, and they said to me, &amp;ldquo;You have the best lactic acid we&amp;rsquo;ve ever measured.&amp;rdquo; I said, &amp;ldquo;That&amp;rsquo;s great. I don&amp;rsquo;t know what that means.&amp;rdquo;&lt;/p&gt;_x000D_
&lt;p&gt;I took it twice more over the next two years. And I scored a 52, a 52 and a 52, which brings me to my first point: If you&amp;rsquo;re going to design for your strengths and design around your weaknesses, you have to know and accept that you have them.&lt;/p&gt;_x000D_
&lt;p&gt;Two days later, another test. I got on the bike, and they said, &amp;ldquo;You&amp;rsquo;re going to pedal as fast as you can for 30 seconds. We&amp;rsquo;ll measure your peak and average power output. We&amp;rsquo;ll have you out of here in a couple minutes.&amp;rdquo;&lt;/p&gt;_x000D_
&lt;p&gt;I got on the bike, and they said, &amp;ldquo;OK, we&amp;rsquo;re going to put the resistance on.&amp;rdquo; They turned the dial and turned the dial and turned the dial. &amp;ldquo;Three, two, one, start pedaling.&amp;rdquo; I pushed down with every ounce of energy with my left leg, pulled up with every ounce of energy with my right leg. After two seconds, I started getting it turning and got to 30 rpm; then I hit 80 rpm. At seven seconds, I hit 250 rpm.&lt;/p&gt;_x000D_
&lt;p&gt;At around 13 seconds, all oxygen left my body, and everything began to burn. At 18 seconds, they were in my face screaming, &amp;ldquo;Can&amp;rsquo;t quit now,&amp;rdquo; but I could no longer hear their voices because everything turned black. I passed out.&lt;/p&gt;_x000D_
&lt;p&gt;I got my results, and sure enough, it was the lowest average power output of the team. But then they cut the data by intervals, and I had an advantage for the first 15 seconds. They cut it by individual seconds, and, for about two to five seconds, I had a small thermonuclear reactor in each quadricep capable of producing a ton of power.&lt;/p&gt;_x000D_
&lt;p&gt;This brings me to my second point: If you&amp;rsquo;re going to design for your strengths and design around your weaknesses, you have to know what your strengths are. And strengths can be very specific.&lt;/p&gt;_x000D_
&lt;p&gt;At this point, the coaches said, &amp;ldquo;Listen, we&amp;rsquo;ve got to fix your weaknesses.&amp;rdquo; I did everything they said for two years, and I went from 12th in the world to 34th to not even making the team two years later, finishing in 30th place in the trials I had won two years prior.&lt;/p&gt;_x000D_
&lt;p&gt;At this point, I was ready to quit, so I decided to do something different. Often, our strengths and weaknesses are facets of the same things. I can be creative, but I can also be disorganized. I can be motivated, but I can be obsessive. Which of your strengths are also weaknesses? The cost of entry for a strength is the weakness that comes with it. And there are really three things to think about here.&lt;/p&gt;_x000D_
&lt;p&gt;First, if you try to fix a true weakness, you&amp;rsquo;ll probably just destroy the corresponding strength.&lt;/p&gt;_x000D_
&lt;p&gt;The second thing is, if you have a particular weakness, you probably have the corresponding strength associated with it, whether you realize it or not&lt;/p&gt;_x000D_
&lt;p&gt;Third, when you are willing to quit, but you haven&amp;rsquo;t yet, you get this brief window of perspective. And, sometimes, when you get perspective, you can look at your problem from different angles. When you are stuck, when you think you have no options, back up, get perspective, look at it a different way, and maybe there is another way. So, I decided to quit the team, not the sport. I started training back on my own, the old way, the way Mike Walden said to double down on my strengths.&lt;/p&gt;_x000D_
&lt;p&gt;Here are a couple things about my sport: Small increments of improvement can really matter, and the physics are really incredible. The G-forces are incredible.&lt;/p&gt;_x000D_
&lt;p&gt;So, I thought, &lt;em&gt;What if I could just skate less far or less fast?&lt;/em&gt; I could dive into each corner, take the G-force hit. That would require a huge burst of power for two to four seconds, the only thing in the world I&amp;rsquo;m good at. I started training this way all on my own for the next year. I showed up to the World Championships team trials, and I got the flu when I got there.&lt;/p&gt;_x000D_
&lt;p&gt;I was as sick as a dog, but what could I do? The first race was 1,000 meters. I went right for that first block, skated tight. After a couple of laps, I started to catch my pair skater, and, after four laps, I passed him.&lt;/p&gt;_x000D_
&lt;p&gt;As I finished the 1,000 meters, my former coach had jumped over onto the ice and was standing in front of me holding a stopwatch. He said, &amp;ldquo;Coyle, what the heck have you been doing?&amp;rdquo; And I was about to burst into tears, but I mustered some courage and said, &amp;ldquo;I have been sick.&amp;rdquo; He smiled and said, &amp;ldquo;You don&amp;rsquo;t understand. You just broke the U.S. record by 5 1/2 seconds. You just skated a full second faster than the world record.&amp;rdquo;&lt;/p&gt;_x000D_
&lt;p&gt;Same me, same skates, same skin suit, better designed to double down on my strengths. I went on to set every U.S. record back-to-back in that meet by a large margin. I went into the World Championships where I set the fastest time in the 500 meters that year.&lt;/p&gt;_x000D_
&lt;p&gt;Each person&amp;rsquo;s greatest room for growth is in the area of his or her greatest strength. You excel only by maximizing your strengths, never by fixing your weaknesses. What the world doesn&amp;rsquo;t want from you is to get slightly better at what you are mediocre at. What the world wants from you is to get amazing at something you are already great at.&lt;/p&gt;_x000D_
_x000D_
&lt;div class="bio clearfix"&gt;&lt;img src="https://mdrtresourcezone.blob.core.windows.net/web-site/image/36f90a1951fa4887a59ab2cfe07d39d6/MP-10_Coyle%2c-John.jpg" alt="Coyle"/&gt;_x000D_
&lt;p&gt;&lt;span&gt;John K. Coyle&lt;/span&gt; is founder of the online Design Thinking Academy and is a leading expert in design thinking and innovation. He is a world-class athlete, Olympic silver medalist and author of the award-winning book “Design for Strength: Applying Design Thinking to Individual and Team Strengths.” In his presentations, he combines exhilarating stories of a champion athlete with the data and intellect of a professor and bestselling author.&lt;/p&gt;_x000D_
&lt;/div&gt;_x000D_
&lt;/div&gt;</t>
  </si>
  <si>
    <t>9a4f4a2e-8b49-4b92-9fa2-ada601360a17</t>
  </si>
  <si>
    <t>https://rz.mdrt.org/html/rtt202107ko-theres-just-one-thing/</t>
  </si>
  <si>
    <t>'한 가지 드릴 말씀이 있습니다'</t>
  </si>
  <si>
    <t xml:space="preserve">&lt;div class="roundtable"&gt;_x000D_
&lt;p&gt;20여 년 전에 저는 중국 홍콩의 유명 의류 공장에서 일하는 출세한 판매업자를 소개받았습니다. 수닐이라는 이름의 이 판매업자는 40대 중반의 나이로, 결혼을 했고 어린 아들이 있었습니다. 그 고객은 제 프레젠테이션에 크게 반응을 보이며 필요한 질문을 모두 한 후 25만 홍콩 달러의 생명보험에 가입했습니다.&lt;/p&gt;_x000D_
_x000D_
&lt;p&gt;그 고객은 건강검진을 받았고 결과도 좋았습니다. 가입신청서가 승인되고 보험증서가 발행되었습니다. 보험증서를 전달할 때 고객의 필요성을 검토했고 사망 시 어디에 있든 어떤 이유가 됐든 언제든지 사망보험금을 받을 수 있을 것이라고 꼼꼼하게 설명했습니다.&lt;/p&gt;_x000D_
_x000D_
&lt;p&gt;그 당시 저희 회사는 중대질병보험(CI보험)을 출시한 상태였기에 처음으로 CI보험을 판매하고 싶었습니다. 고객의 보험증서에 대해 자세히 설명한 후 저는 한 마디를 덧붙였습니다. &amp;ldquo;한 가지 드릴 말씀은 만약 심장마비가 왔는데 사망하지 않고 생존한다면 이 보험으로 얼마를 수령하게 될지 알고 계신가요?&amp;rdquo;&lt;/p&gt;_x000D_
_x000D_
&lt;p&gt;고객은 아무 말이 없었습니다. 저는 &amp;ldquo;아무것도 받을 수 없습니다.&amp;rdquo;라고 말했고 고객은 충격을 받았습니다.&lt;/p&gt;_x000D_
_x000D_
&lt;p&gt;저는 고객에게 그런 상황에서 건강을 회복하는 데 시간이 얼마나 걸리며 그 기간 동안 그의 고용주가 얼마나 오랫동안 급여를 지급할 것이라 생각하는지 물었습니다. 역시나 고객은 아무 말이 없었습니다.&lt;/p&gt;_x000D_
_x000D_
&lt;p&gt;저는 중대질병보험 가입신청서를 내밀었습니다. 이미 모두 작성을 해놓았고 비용만 비워둔 상태였습니다. 이미 언더라이터에게 그 고객의 건강 상태가 매우 좋다는 점을 말하며 CI보험의 보장금액에 대한 사전 승인을 받아둔 상태였습니다. 그 고객은 추가로 25만 홍콩 달러의 CI보험을 신청했고 일주일 뒤에 두 번째 보험증서가 발행되었습니다.&lt;/p&gt;_x000D_
_x000D_
&lt;p&gt;그로부터 5년이 지났습니다. 미국시민권을 가진 그의 형제가 미국으로 이민 올 수 있도록 가족을 초청했습니다. 그 이후 다시 6개월이 흘렀습니다. 어느 날 밤, 그 고객이 제게 힘없는 목소리로 전화를 걸어왔습니다. 저는 잘 지낸다고 말하며 어떻게 지내는지 물었습니다.&lt;/p&gt;_x000D_
_x000D_
&lt;p&gt;고객은 잘 지내지 못한다고 말했습니다. &amp;ldquo;지난 주에 경미한 심근경색이 왔어요.&amp;rdquo; 몇 년 전에 고객에게 예를 들며 말했던 상황이 불행하게도 현실이 되었습니다. &amp;ldquo;여기서는 아직 시민권이 처리 중이어서 의료보험에 하나도 가입하지 못했어요. 내가 가진 CI보험으로 보장이 될까요?&amp;rdquo;&lt;/p&gt;_x000D_
_x000D_
&lt;p&gt;저는 &amp;ldquo;그럼요!&amp;rdquo;라고 답했습니다.&lt;/p&gt;_x000D_
_x000D_
&lt;p&gt;약 3만 달러의 금액은 모든 의료비를 충당하기에 충분하지는 않았을 수 있으나 그 기간 동안 그 고객이 헤쳐나가기에는 충분한 금액이었습니다.&lt;/p&gt;_x000D_
_x000D_
&lt;p&gt;홍콩의 자사 운영부서에서 보험금 서류 처리를 위한 준비를 한 후에 한 달이 걸려 보험금이 정리되었고 미국에 있는 고객에게 송금되었습니다.&lt;/p&gt;_x000D_
_x000D_
&lt;p&gt;몇 주 후에 저는 그 고객으로부터 쪽지를 받았습니다. &amp;ldquo;하레시 씨, 첫 번째 보험을 제게 팔아줘서 고맙습니다. 그리고 무서운 말로 두 번째 보험에 가입하게 해줘서 고맙습니다.&amp;rdquo;&lt;/p&gt;_x000D_
_x000D_
&lt;p class="author-contact"&gt;&lt;strong&gt;하레시 다스와니(Haresh Daswaney)&lt;/strong&gt;는 중국 홍콩에서 활동하는 24년 차 MDRT 회원입니다. 연락처: &lt;a href="mailto:haresh.daswaney@aia.com.hk"&gt;haresh.daswaney@aia.com.hk&lt;/a&gt;&lt;em&gt;.&lt;/em&gt;&lt;/p&gt;_x000D_
&lt;/div&gt;_x000D_
</t>
  </si>
  <si>
    <t>5a00b892-ed6e-49dd-b1ff-ada60138e731</t>
  </si>
  <si>
    <t>https://rz.mdrt.org/html/rtt202107ko-introducing-clients-to-the-whole-person-concept/</t>
  </si>
  <si>
    <t>고객에게 전인격 개념 소개하기</t>
  </si>
  <si>
    <t xml:space="preserve">&lt;div class="roundtable"&gt;_x000D_
&lt;p&gt;정 말 다사다난했던 2020년이었습니다. 상담사로서 우리는 고객 관리를 위해 그 어느 때보다도 창의적이고 새로운 방법을 찾아야 했습니다. 지난해에는 종종 &amp;#39;금전 이상의 관계&amp;#39;에 대해 이야기하곤 했습니다. 평범했던 일상이 전혀 경험해 보지 못한 방식으로 봉쇄되었으며, 두려움에 떨어야 했었지요.&lt;/p&gt;_x000D_
_x000D_
&lt;p&gt;우리는 두려움과 불확실성 때문에 정말 소중하게 느끼는 대상과 사람들에게만 의지하게 되었습니다. MDRT의 전인격 개념은 삶에서 굳건한 관계를 맺도록 장려합니다. 그리고 지난 한 해는 이 개념이 절실히 필요했던 시기였습니다.&lt;/p&gt;_x000D_
_x000D_
&lt;p&gt;2019년 12월에 우리 팀은 다음 해의 주요 문제에 대해 토론하였고, 다가올 해에 어떤 일이 일어날지 알지도 못한 채, 고객의 삶에 전인격 개념을 도입하기로 결정했습니다. 당시에는 이것이 어떤 모습일지도 몰랐지만, 우리는 함께 노력해 나가자고 약속했습니다. 이 결정은 제대로 알지 못하고 내렸지만 절대적으로 올바른 것이었습니다.&lt;/p&gt;_x000D_
_x000D_
&lt;p&gt;우리는 보통 고객과 돈에 대해 의견을 나누며 시간을 보냅니다. 하지만 우리는 삶의 다른 요인들도 고객의 재정 상황에 막대한 영향을 줄 수 있으며, 이런 것들이 궁극적으로 고객의 행복을 좌우한다는 것을 깨닫게 되었습니다.&lt;/p&gt;_x000D_
_x000D_
&lt;p&gt;우리는 고객이 전인격적인 존재로서 삶을 얼마나 잘 영위하고 있는지 평가할 수 있도록 자기만족도 설문을 개발했습니다. 덕분에 고객과의 유대관계를 한층 더 강화할 수 있는 또 다른 길을 찾게 되었습니다.&lt;/p&gt;_x000D_
_x000D_
&lt;p&gt;설문에 나와 있는 조사 항목을 몇 가지 소개해 드리겠습니다. &lt;strong&gt;인간관계&lt;/strong&gt; 항목의 평가 질문입니다.&lt;/p&gt;_x000D_
_x000D_
&lt;ul&gt;_x000D_
	&lt;li&gt;배우자, 자녀, 부모, 형제자매들과 보내는 소중한 시간의 양&lt;/li&gt;_x000D_
	&lt;li&gt;중요하게 여기는 인간관계에서 재정적인 문제가 스트레스나 피로감을 초래하는지 여부&lt;/li&gt;_x000D_
&lt;/ul&gt;_x000D_
_x000D_
&lt;p&gt;&lt;strong&gt;건강&lt;/strong&gt; 항목의 평가 질문입니다.&lt;/p&gt;_x000D_
_x000D_
&lt;ul&gt;_x000D_
	&lt;li&gt;전반적인 신체의 건강 상태&lt;/li&gt;_x000D_
	&lt;li&gt;자신의 재정 문제에 대해 감정적으로 반응하는 방식&lt;/li&gt;_x000D_
&lt;/ul&gt;_x000D_
_x000D_
&lt;p&gt;&lt;strong&gt;영성&lt;/strong&gt; 항목의 평가 질문입니다.&lt;/p&gt;_x000D_
_x000D_
&lt;ul&gt;_x000D_
	&lt;li&gt;기도나 성찰을 위해 매일 명상 시간을 확보하는 능력&lt;/li&gt;_x000D_
&lt;/ul&gt;_x000D_
_x000D_
&lt;p&gt;&lt;strong&gt;봉사 &lt;/strong&gt;항목의 평가 질문입니다.&lt;/p&gt;_x000D_
_x000D_
&lt;ul&gt;_x000D_
	&lt;li&gt;금전 이외의 봉사활동 수준&lt;/li&gt;_x000D_
	&lt;li&gt;자선 기부의 수준&lt;/li&gt;_x000D_
&lt;/ul&gt;_x000D_
_x000D_
&lt;p&gt;&lt;strong&gt;교육&lt;/strong&gt; 항목의 평가 질문입니다.&lt;/p&gt;_x000D_
_x000D_
&lt;ul&gt;_x000D_
	&lt;li&gt;교육 수준&lt;/li&gt;_x000D_
	&lt;li&gt;재무 교육 수준&lt;/li&gt;_x000D_
&lt;/ul&gt;_x000D_
_x000D_
&lt;p&gt;&lt;strong&gt;커리어&lt;/strong&gt; 항목의 평가 질문입니다.&lt;/p&gt;_x000D_
_x000D_
&lt;ul&gt;_x000D_
	&lt;li&gt;현재 직업/커리어&lt;/li&gt;_x000D_
	&lt;li&gt;자신의 직업/커리어의 미래 성장 가능성&lt;/li&gt;_x000D_
	&lt;li&gt;자신이 받고 있는 직원 복지 수준&lt;/li&gt;_x000D_
&lt;/ul&gt;_x000D_
_x000D_
&lt;p&gt;가장 많은 비중을 차지하는 재정 항목의 &lt;strong&gt;평가&lt;/strong&gt; 질문입니다.&lt;/p&gt;_x000D_
_x000D_
&lt;ul&gt;_x000D_
	&lt;li&gt;유산 상속을 위한 문서화된 계획&lt;/li&gt;_x000D_
	&lt;li&gt;자신의 회계관리 및 재무기록 관리 스타일&lt;/li&gt;_x000D_
&lt;/ul&gt;_x000D_
_x000D_
&lt;p&gt;돈은 각 항목에 모두 녹아 있으며, 우리가 고객 상담 미팅 동안 금전 이상의 가치를 논의할 수 있는 기반이 되기도 했습니다.&lt;/p&gt;_x000D_
_x000D_
&lt;p&gt;설문을 통해 우리는 재정 문제에만 집중하는 것이 아니라 고객이 전반적으로 자신의 인생에 대해 어떻게 느끼고 있는지를 확인할 수 있었습니다. 새로운 설문의 주제는 시의적절하였으며, 우리는 향후에도 설문을 계속 활용할 계획입니다.&lt;/p&gt;_x000D_
_x000D_
&lt;p&gt;우리는 더 견고하고 장기적인 유대관계를 만들고 있으며, 고객이 신뢰하는 상담사로 거듭나고 있습니다. 이러한 불확실성의 시기에 우리 모두 고객과 보다 깊이 있는 유대관계를 경험할 수 있기를 바랍니다. 고객에게는 어느 때보다도 더 절실하게 우리가 필요합니다.&lt;/p&gt;_x000D_
_x000D_
&lt;p class="author-contact"&gt;&lt;strong&gt;줄리 맥닐리(Juli McNeely)&lt;/strong&gt;는 미국 위스콘신 주 스펜서에서 활동하는 14년 차 MDRT 회원입니다. 연락처: &lt;a href="mailto:juli@mcneelyfinancial.com"&gt;juli@mcneelyfinancial.com&lt;/a&gt;.&lt;/p&gt;_x000D_
&lt;/div&gt;_x000D_
</t>
  </si>
  <si>
    <t>c1f0d396-4fa9-4774-b29c-ada6013e19fd</t>
  </si>
  <si>
    <t>https://rz.mdrt.org/html/rtt202107ko-too-hot-too-cold-just-right/</t>
  </si>
  <si>
    <t>너무 뜨겁지도 너무 차갑지도 않은 이상적인 질문</t>
  </si>
  <si>
    <t xml:space="preserve">&lt;div class="roundtable"&gt;_x000D_
&lt;p&gt;고 객이 자신에게 아무 일도 일어나지 않을 것이라 생각하고 자신의 소득을 보호할 필요가 없다고 생각할 때 상담사는 어떻게 행동해야 할까요? 고객에게 부정적인 이야기를 해야 할까요? 아니면 더 긍정적인 말로 접근하는 것이 좋을까요? 팬데믹 이전에 MDRT 본부에서 네 명의 MDRT 회원이 자신의 전략을 이야기하고 너무 공격적인 질문과 너무 완곡한 질문, 적합한 질문의 유형을 살펴보았습니다.&lt;/p&gt;_x000D_
_x000D_
&lt;div style="padding-top: 16px; margin: 48px; border-top: 1px solid #f15a22; border-bottom: 1px solid #f15a22;"&gt;_x000D_
&lt;p style="color: #f15a22;"&gt;&lt;strong&gt;참여한 회원:&lt;/strong&gt;&lt;/p&gt;_x000D_
_x000D_
&lt;ul&gt;_x000D_
	&lt;li&gt;&lt;strong&gt;에버렛 리비어 폭스(Everett Revere Foxx)&lt;/strong&gt;, 미국 버지니아 주 메카닉스빌, 7년 차 MDRT 회원&lt;/li&gt;_x000D_
	&lt;li&gt;&lt;strong&gt;스티븐 제노프(Steven Genoff, CFP)&lt;/strong&gt;, 호주 사우스오스트레일리아 애들레이드, 5년 차 MDRT 회원&lt;/li&gt;_x000D_
	&lt;li&gt;&lt;strong&gt;브랜든 그린(Brandon Green, ChFC, CLU)&lt;/strong&gt;, 미국 텍사스 주 케이티, 11년 차 MDRT 회원&lt;/li&gt;_x000D_
	&lt;li&gt;&lt;strong&gt;다나 미첼(Dana Mitchell, CFP, CLU)&lt;/strong&gt;, 캐나다 온타리오 토론토, 7년 차 MDRT 회원&lt;/li&gt;_x000D_
&lt;/ul&gt;_x000D_
&lt;/div&gt;_x000D_
_x000D_
&lt;p&gt;&lt;strong&gt;미첼:&lt;/strong&gt; 수입을 보장하지 않아서 발생하는 영향을 깨닫게 해주는 것이 고객에게 겁을 주는 것이라고는 생각하지 않습니다. 매월 얼마만큼의 소득이 있고 그 금액이 들어오지 않는 상황에 대해서는 보통 이렇게 말합니다. &amp;ldquo;그런 상태를 얼마나 오래 버틸 수 있으신가요? 그만큼의 소득이 들어오지 않으면 중요한 문제를 마주하지 않고 얼마나 오래 생활할 수 있을까요? 그리고 어디에서 돈을 구할 수 있을까요?&amp;rdquo;&lt;/p&gt;_x000D_
_x000D_
&lt;p&gt;이 방법은 실제로 겁을 주는 것보다 상당히 중점적인 방식으로 고객의 관심을 더 유도할 수 있습니다. 확실히 무서운 말일 수는 있지만, 실제로 일어날 만한 일에 고객이 관심을 갖게 하는 것 뿐입니다. 저는 이렇게 말합니다. &amp;ldquo;상해보험은 필요하지 않군요. 괜찮습니다. 그러니까 한 달에 이 정도의 금액이 필요하군요. 어디에서 그 금액을 확보할 수 있는지 알려주세요.&amp;rdquo; 그리고 고객의 순자산 목록을 살피며 이렇게 묻습니다. &amp;ldquo;은퇴 수단에서 이 항목을 빼실 건가요? 그게 얼마나 지속될까요? 언제 은퇴하실 예정인가요?&amp;rdquo; 실제 수치를 보며 서로 진지하게 논의하는 것은 부정적인 내용으로 이야기하는 것보다 쉽습니다.&lt;/p&gt;_x000D_
_x000D_
&lt;p&gt;&lt;strong&gt;제노프:&lt;/strong&gt; 고객에게 필요한 보험을 보유하고 있다고 생각하는지 묻는 것은 &lt;strong&gt;너무 완곡한&lt;/strong&gt; 것 같습니다. 많은 사람이 10만 달러짜리 생명보험이면 가족에게 충분하다고 생각할 것입니다. 많은 사람은 총 금액을 살펴보고 자신들이 돈벼락을 맞았다고 생각할 것입니다. 하지만 이는 장기적인 결과를 고려하지 않은 것입니다.&lt;/p&gt;_x000D_
_x000D_
&lt;p&gt;사람들은 우리가 1년간의 소득 손실에 대해서만 이야기하는 것이 아니라 30년, 40년, 50년간의 소득 손실 가능성에 대해 이야기하고 있다는 걸 이해하지 못합니다. 가족 중 중대한 영향을 미치는 사람이 더 이상 영향을 미칠 수 없게 됐을 때 어떤 일이 일어날지 조금 더 자세히 설명한다면 고객은 조금 더 걱정할 것입니다.&lt;/p&gt;_x000D_
_x000D_
&lt;p&gt;하지만 &amp;ldquo;보험에 가입되어 있습니까?&amp;rdquo;나 &amp;ldquo;적당한 수준의 보험이 있습니까?&amp;rdquo;와 같은 답이 한정적인 질문을 한다면 사람들이 그 질문에 네, 아니요로만 대답하고 더 이상 이야기하길 원치 않을 것입니다.&lt;/p&gt;_x000D_
_x000D_
&lt;p&gt;&lt;strong&gt;그린:&lt;/strong&gt; &amp;ldquo;가족을 부양하지 않으실 건가요?&amp;rdquo;와 같이 질문하는 것은 너무 과합니다. 저는 고객이 계산해볼 수 있도록 &amp;ldquo;저희가 내일 25만 달러 수표를 전달해드리면 고객님이나 고객님의 가족은 얼마를 쓸 수 있을까요?&amp;rdquo;라고 묻습니다.&lt;/p&gt;_x000D_
_x000D_
&lt;p&gt;고객의 대답을 진정으로 이해하고, 고객이 일어날 것이라고 생각하는 것과 계획의 관점에서 실제로 일어나는 일 사이에 차이가 있을 것이라는 점을 보여주면 고객의 이해를 이끌어낼 수 있습니다. 이를 통해 대화를 이어가거나 적절한 보장금액을 다시 파악하여 그러한 위험을 수용하지 않고 이전할 기회를 제공합니다.&lt;/p&gt;_x000D_
_x000D_
&lt;p&gt;&lt;strong&gt;미첼:&lt;/strong&gt; 제가 들었던 가장 과한 영업 포인트가 하나 있습니다. 저는 절대로 이렇게 말하지 않는데요. 어떤 사람이 &amp;ldquo;제 아내는 괜찮을 거예요. 이 정도가 제가 받고 싶던 소득 보장 금액입니다.&amp;rdquo;라고 말했습니다. 그러자 상담사가 이렇게 말했습니다. &amp;ldquo;그럼 아내분도 모신 자리에서 그렇게 직접 말해보세요.&amp;rdquo;&lt;/p&gt;_x000D_
_x000D_
&lt;p&gt;저는 그 표현은 다소 과했다고 생각합니다. 그저 소득이 없을 때 상황이 어떨지 생각해 보면 됩니다. 어디에서 돈을 받을 수 있을까요? &amp;ldquo;지금은 돈을 받을 곳이 없습니다. 그러니 보험을 들어 두세요. 그런 다음에 돈을 받을 곳이 생기면 그 프로그램을 계속할지 말지 결정하시죠.&amp;rdquo; 여러 가지 상황을 고려하고 있고 그중에 가족에 관한 이야기도 있다면, 존중하며 이야기를 하는 것이 좋습니다. 말을 할 때 &amp;ldquo;이제 고객님의 자녀들은 살기 어려워질 것입니다.&amp;rdquo;라고 하지 말고 &amp;ldquo;자녀에게 무얼 해주고 싶으세요? 그렇게 되도록 해봅시다.&amp;rdquo;라고 말하십시오.&lt;/p&gt;_x000D_
_x000D_
&lt;p&gt;&lt;strong&gt;그린:&lt;/strong&gt; 강경한 태도를 보이면서 살짝 경고를 하는 게 적절합니다. 제가 좋아하는 질문은 &amp;ldquo;배우자와 언제 대화를 했나요? 대화는 어땠나요?&amp;rdquo;입니다. 종종 전혀 대화를 하지 않는 경우도 있습니다. 그러면 저와 고객 사이의 대화가 예상했던 것과 다른 방향으로 진행되기도 합니다.&lt;/p&gt;_x000D_
_x000D_
&lt;p&gt;&lt;strong&gt;폭스:&lt;/strong&gt; 직접적인 접근법이 있으면 고객이 우리를 더 존중해주는 것 같습니다. 겁을 주지는 말되 현실적일 필요가 있습니다. 제가 신입일 때 몇 년간은 고객의 암울한 미래를 그려본 후에 이런 질문을 했습니다. &amp;ldquo;그런 상황을 변화시키기 위해 충분히 신경 쓰고 계신가요?&amp;rdquo; 이 질문이 다소 퉁명스럽고 직설적이라는 생각이 들어 표현을 조금 부드럽게 바꿨습니다. 이제는 이렇게 질문합니다. &amp;ldquo;이렇게 그려보니 고객님의 미래는 이럴 것입니다. 기분이 어떠신가요?&amp;rdquo;&lt;/p&gt;_x000D_
_x000D_
&lt;p&gt;보디랭귀지와 표정을 보고 그런 질문이 조금 더 좋게 받아들여졌다는 걸 알 수 있습니다. 이 방법은 더 따뜻한 접근법입니다. 대부분 사람들은 &amp;ldquo;그렇게 보니 걱정이 안 되는 건 아니네요. 오늘 제게 의견을 좀 주시겠어요?&amp;rdquo;라고 말합니다.&lt;/p&gt;_x000D_
_x000D_
&lt;p&gt;&lt;strong&gt;제노프:&lt;/strong&gt; 고객들은 구매하는 것에 감정적 애착을 느껴야 합니다. 보험과 같은 무형 상품이라면 에버렛 씨가 묻는 방식으로 고객의 감정을 묻는 질문을 새로 만들 수 있을 겁니다.&lt;/p&gt;_x000D_
_x000D_
&lt;p&gt;첫 단추부터 잘못 끼우면 고객들은 매우 방어적인 태도를 보일 것이며 여러분은 잘못된 감정에 호소하게 됩니다. 고객이 팔짱을 끼고 의자 깊숙이 등을 기댈 것입니다. 같은 공간에 있는 파트너를 바라보고 눈짓을 할 수도 있습니다. 이후 어느 시점에 이르러 여러분은 어쩌면 너무 멀리 갔다는 걸 깨달을 수도 있고 고객의 마음을 다시 잡을 수 있는 방법을 찾아야 할 수도 있습니다.&lt;/p&gt;_x000D_
_x000D_
&lt;p&gt;&lt;strong&gt;미셸:&lt;/strong&gt; 고객이 여러분을 반대자가 아닌 팀메이트로 보는 것이 중요합니다. 고객의 편이 되어 여러분이 마치 고객이 된 것처럼 고객의 재무 계획을 살펴야 합니다.&lt;/p&gt;_x000D_
_x000D_
&lt;p style="color: #f15a22;"&gt;&lt;strong&gt;전체 대화는&lt;/strong&gt; &lt;em&gt;&lt;a href="http://mdrt.org/podcast" target="_blank"&gt;mdrt.org/podcast&lt;/a&gt;&lt;/em&gt;&lt;strong&gt;에서 확인할 수 있습니다&lt;/strong&gt;&lt;em&gt;.&lt;/em&gt;&lt;/p&gt;_x000D_
_x000D_
&lt;h4&gt;연락처&lt;/h4&gt;_x000D_
_x000D_
&lt;p class="author-contact" style="margin-bottom: 0;"&gt;에버렛 폭스(Everett Foxx) &lt;a href="mailto:erfoxx@ft.newyorklife.com"&gt;erfoxx@ft.newyorklife.com&lt;/a&gt;&lt;/p&gt;_x000D_
_x000D_
&lt;p class="author-contact" style="margin-top: 0; margin-bottom: 0;"&gt;스티븐 제노프(Steven Genoff) &lt;a href="mailto:steveng@bartons.com.au"&gt;steveng@bartons.com.au&lt;/a&gt;&lt;/p&gt;_x000D_
_x000D_
&lt;p class="author-contact" style="margin-top: 0; margin-bottom: 0;"&gt;브랜든 그린(Brandon Green) &lt;a href="mailto:bgreen@gafsllc.com"&gt;bgreen@gafsllc.com&lt;/a&gt;&lt;/p&gt;_x000D_
_x000D_
&lt;p class="author-contact" style="margin-top: 0; margin-bottom: 0;"&gt;다나 미첼(Dana Mitchell) &lt;a href="mailto:dana@basiswealth.com"&gt;dana@basiswealth.com&lt;/a&gt;&lt;/p&gt;_x000D_
&lt;/div&gt;_x000D_
</t>
  </si>
  <si>
    <t>0426ae3f-2f05-4756-99cc-ada601421244</t>
  </si>
  <si>
    <t>https://rz.mdrt.org/html/rtt202107ko-testing-1-2-3/</t>
  </si>
  <si>
    <t>여러 심리 검사</t>
  </si>
  <si>
    <t xml:space="preserve">&lt;div class="roundtable"&gt;&lt;small&gt;사진: 리사 프레드코(Lisa Predko)&lt;/small&gt;_x000D_
_x000D_
&lt;p style="margin-top: 16px; font-size: 24px; font-family: Georgia, serif; color: #042f3d; line-height: 1.4em;"&gt;&lt;strong&gt;브 라이슨 밀리(Bryson Milley, CFP, CIM)&lt;/strong&gt; 는 자신의 팀에 합류할 적임자를 찾았다고 확신했습니다. 지원자는 인간적이고 면접 태도도 좋았으며 이력서도 완벽했습니다.&lt;/p&gt;_x000D_
_x000D_
&lt;p style="margin-top: 16px; font-size: 24px; font-family: Georgia, serif; color: #042f3d; line-height: 1.4em;"&gt;이후 그는 채용 예정자가 그 직무에 적합한지 평가하기 위해 고용한 심리검사 컨설턴트의 전화를 받았습니다.&lt;/p&gt;_x000D_
_x000D_
&lt;p&gt;컨설턴트는 이렇게 말했습니다. &amp;ldquo;괜히 보고서까지 쓰지 않으려 합니다. 평가에 따르면 그 지원자는 여러 가지 세부 사항에서 실수를 할 것으로 보입니다.&amp;rdquo; 컨설턴트는 그 지원자를 채용하지 않을 것을 권장했습니다.&lt;/p&gt;_x000D_
_x000D_
&lt;p&gt;전문가가 의견을 강력하게 피력했기 때문에 캐나다 브리티시컬럼비아 밴쿠버에서 활동하는 20년 차 MDRT 회원인 그는 끝내 그 지원자를 채용하지 않았습니다. 그는 전문가가 권장하지 않은 지원자를 채용했을 때의 영향을 확인했으며, 이 경우 거의 항상 지원자들이 어떤 이유로든 단기간 내에 퇴사를 했습니다. 적합한 지원자를 가려내지 못하면 신입사원의 온보딩에 한 막대한 투자가 손실로 이어질 수 있는 상황에서, 심리검사는 지원자가 팀과 직무에 장기적으로 적합한지에 관한 정보를 제공함으로써 즉각적으로 채용하고자 하는 욕구를 상쇄해 줍니다.&lt;/p&gt;_x000D_
_x000D_
&lt;div class="pull-quote" style="background-color: #ffffff; margin-top: 36px;"&gt;_x000D_
&lt;p style="color: #042f3d;"&gt;저는 프로파일링 테스트를 통해 모든 &lt;strong&gt;사람들 이 각기 다르다는 걸 이해합니다&lt;/strong&gt;. 하지만 테스트의 모든 결과를믿을 필요는 없습니다.&lt;br /&gt;_x000D_
&lt;span class="citation"&gt;&amp;mdash; 샐린 샤오치 리(SHALYN XIAOQI LEE, BSC)&lt;/span&gt;&lt;/p&gt;_x000D_
&lt;/div&gt;_x000D_
_x000D_
&lt;p&gt;심리검사는 전혀 새로운 개념이 아닙니다. 여러분도 성격에 관한 인기 검사도구 MBTI에 대해 들어보셨을 것입니다. 밀리의 회사에서는 그가 입사한 2003년 이전부터 심리검사를 필수적으로 실시해왔습니다. 실제로 밀리가 근무하는 회사는 산업심리학자 래리 스테판(Larry Stefan, Ph.D.)을 신뢰하며, 그의 이름은 명사이자, 동사이자 형용사가 되었습니다. 변호사, 의사, 소규모 비즈니스 소유주를 위한 종합재무설계를 관리하는 밀리는 이렇게 말합니다. &amp;ldquo;래리해보셨나요?&amp;rdquo; &amp;ldquo;전체 래리를 해보셨나요? 간단한 래리를 해보셨나요?&amp;rdquo;&lt;/p&gt;_x000D_
_x000D_
&lt;p&gt;간단한 래리는 4시간짜리 질문지로만 되어 있고, 전체 래리는 여기에 두 시간의 검사와 스테판 또는 그의 비즈니스 파트너와 함께하는 1시간짜리 면접이 포함되어 있습니다. 밀리는 회사에 입사했을 때 전체 검사를 받았고, 자신을 개인적으로 잘 모르는 사람이 가까운 가족처럼 자신을 설명할 수 있다는 점에 놀랐습니다.&lt;/p&gt;_x000D_
_x000D_
&lt;p&gt;&amp;ldquo;저는 여러 개의 질문에 답변만 했을 뿐인데 수십 년을 알고 지낸 것처럼 결과가 나오더군요.&amp;rdquo;&lt;/p&gt;_x000D_
_x000D_
&lt;h2&gt;&lt;strong&gt;채용 전 지원자 파악하기&lt;/strong&gt;&lt;/h2&gt;_x000D_
_x000D_
&lt;p&gt;스테판에 따르면 그 시스템은 종합적이므로 그렇게 특별하지 않습니다. 그의 회사는 심리 검사를 수행하는 데 사용되는 수단 중 하나만을 활용하기보다는 여러 검사(심리학자 및 박사 수준의 전문가만 사용할 수 있는 검사 일부)를 종합하여 계속해서 회사만의 접근 방식에 맞추고 정확도를 극대화합니다. 이 방법은 지원자의 업무 방식, 대인관계 능력 등에 관해 1,000개 이상의 데이터 포인트로 이어지며, 채용 결정이 옳은 결정이 될 가능성을 크게 높여줍니다.&lt;/p&gt;_x000D_
_x000D_
&lt;p&gt;스테판은 &amp;ldquo;지능은 상대적으로 쉽게, 꽤 정확하게 측정할 수 있습니다. 하지만 성격은 복잡합니다.&amp;rdquo;라고 말합니다. &amp;ldquo;100명을 평가하면 네다섯 명은 우리가 판단했던 것과 완전히 반대일 때가 있습니다. 완전히 똑같은 사람을 본 적이 없습니다. 관리자를 위해 이런 일을 2만 번이나 했죠.&amp;rdquo;&lt;/p&gt;_x000D_
_x000D_
&lt;p&gt;중요한 것은 적임자로 보이는 사람이 이상적이지 않다는 사실을 보여주거나 지원자의 긍정적인 자질을 확인할 수 있는 감성지능 및 대인관계 역학 등 파악하기 어려운 특성을 찾는 것입니다.&lt;/p&gt;_x000D_
_x000D_
&lt;p&gt;밀리는 기대되는 이력을 지닌 지원자가 1차 적성검사, 1차 면접, 2차 적성검사, 2차 면접을 진행할 때까지 검사 내용을 저장해 둡니다. 밀리는 채용 예정자에 대한 확신이 들면 스테판에게 지원자를 평가해달라고 요청하며, 스테판은 장점, 단점, 1~10위를 포함하는 3페이지짜리 보고서를 전달합니다.&lt;/p&gt;_x000D_
_x000D_
&lt;p&gt;&lt;strong&gt;샐린 샤오치 리(Shalyn Xiaoqi Lee, BSc) &lt;/strong&gt;역시 완벽하게 확인되지 않은 사람을 채용함으로써 겪는 어려움을 고려했을 때 채용 전 검사가 효율적이라는 점을 인식하고 있습니다. 현재 싱가포르에서 활동하는 4년 차 MDRT 회원인 그는 2008년에 관리 업무를 할 때 최소한의 평가를 거쳐 8명을 채용했습니다. 그러나 그 해 그중 6명이 퇴사했습니다.&lt;/p&gt;_x000D_
_x000D_
&lt;p&gt;리는 30명의 상담사를 관리하며 500명의 고객들을 위한 재무설계, 생명보험 및 투자를 제공하는 비즈니스의 채용과 교육을 담당하고 있습니다. 리의 평가는 지원자가 10분짜리 DISC 성격 질문지를 작성한 후 첫 면접을 보는 것으로 시작합니다.&lt;/p&gt;_x000D_
_x000D_
&lt;p&gt;이 질문지는 주도형, 사교형, 안정형, 신중형의 척도로 대상을 평가하며, 리가 지원자에게 물어볼 질문을 파악하는 데 도움이 됩니다.&lt;/p&gt;_x000D_
_x000D_
&lt;p&gt;지원자가 두 번째 면접을 진행하려면 180개의 질문이 있는 애니어그램을 완료해야 합니다. 리는 결과를 평가하기 위해 검사당 10~20달러를 지불하며 인증을 받기까지는 5일이 걸립니다. 검사는 성취가, 관찰자, 열정가, 도전가 등 9가지 성격 유형에 걸쳐 지원자를 심층적으로 평가합니다. 결과는 또한 각 성격 유형에 따른 강점과 약점도 제시합니다. 예를 들어 리는 개혁가 성격 유형의 완벽주의 성향이 실수에 매우 민감하고 결정을 내리는 데 어려움을 겪을 수 있다는 의미라는 것을 압니다. 조력자 성격 유형으로 파악된 사람들은 다른 사람들을 지원하는 데 뛰어나지만 자신의 업무와 시간을 관리하는 데 어려움을 겪을 수 있습니다.&lt;/p&gt;_x000D_
_x000D_
&lt;p&gt;&amp;ldquo;지원자가 강점을 강화하고 자기 개발을 위해 약점을 해결하는 데 제가 도움을 줄 수 있다면 보다 균형 잡힌 사람이 되고 더 나은 성과를 낼 수 있을 것입니다.&amp;rdquo;라고 리는 말했습니다.&lt;/p&gt;_x000D_
_x000D_
&lt;p&gt;캐나다 온타리오 피터버러에서 활동하며 가족 비즈니스의 승계, 지속성, 전환 서비스를 전문적으로 제공하는 16년 차 MDRT 회원 &lt;strong&gt;대럴 웨이드(Darrell Wade)&lt;/strong&gt;는 예측지수(PI)를 사용합니다. 10분 미만이 걸리는 이 검사는 개인의 지배성, 외향성, 인내성, 형식성 수준을 분석합니다.&lt;/p&gt;_x000D_
_x000D_
&lt;div class="pull-quote" style="background-color: #ffffff; margin-top: 36px;"&gt;_x000D_
&lt;p style="color: #042f3d;"&gt;스스로를 이해하고 함께 일하는 다른 사람들을 &lt;strong&gt;이해하는 데 시간을 들인다면&lt;/strong&gt; 더 나은 결정을 내릴 수 있을 것입니다.&lt;br /&gt;_x000D_
&lt;span class="citation"&gt;&amp;mdash; 대럴 웨이드(Darrell Wade)&lt;/span&gt;&lt;/p&gt;_x000D_
&lt;/div&gt;_x000D_
_x000D_
&lt;p&gt;웨이드는 꼼꼼한 행정 담당자를 채용해야 했고 한 지원자가 두 번의 전화 면접을 보며 정확히 웨이드가 원하는 답을 내놓았습니다. 그때 예측 지수는 그 지원자가 의심스럽다는 점을 나타냈습니다. 웨이드는 지원자에게 이 역할에는 꼼꼼한 태도와 분석이 중요하다고 말했습니다. 하지만 검사에 따르면 지원자는 세부적인 것에 빠르게 흥미를 잃는다는 것이 나타났습니다. 웨이드는 그 내용이 정확한지 물었고 아무런 대답도 받지 못했습니다.&lt;/p&gt;_x000D_
_x000D_
&lt;p&gt;검사에서 발견한 내용을 테스트하기 위해 웨이드는 연습 삼아 작업을 보냈고 그 작업이 몇 번이나 열렸다가 완료되지 않다가 며칠 후에 완료되었다는 것을 보고 많은 사실을 파악할 수 있었습니다.&lt;/p&gt;_x000D_
_x000D_
&lt;h2&gt;&lt;strong&gt;동료 파악하기&lt;/strong&gt;&lt;/h2&gt;_x000D_
_x000D_
&lt;p&gt;웨이드가 2019년에 25년의 경력이 있는 전문가를 채용할 때 사용한 예측 지수는 기존 팀원들에게도 가치를 더합니다. 그는 스스로 매년 검사를 완료하고 그 결과를 신규 채용 직원에게 공유함으로써 다 함께 가장 현명하게 일할 방법을 파악하도록 합니다.&lt;/p&gt;_x000D_
_x000D_
&lt;p&gt;예측 지수에 따르면 웨이드는 그의 세 명의 비즈니스 파트너 중에서 지배성과 외향성이 가장 낮지만 형식성과 인내성은 매우 높습니다. 이러한 분석을 통해 파트너들은 웨이드가 큰 결정을 하길 원한다면 목요일에 정보를 주고 월요일까지 결정을 기다려야 한다는 점을 더 잘 이해합니다.&lt;/p&gt;_x000D_
_x000D_
&lt;p&gt;이러한 고급 대인관계 이해는 리가 매년 자신의 직원들에게 애니어그램 검사를 받게 하는 이유이기도 합니다. 검사를 한 다음 각각의 직원을 만나 현재 및 과거 결과를 살피고 개선된 부분과 아직 개선이 될 수 있는 부분을 논의합니다.&lt;/p&gt;_x000D_
_x000D_
&lt;p&gt;&amp;ldquo;저는 프로파일링 테스트를 통해 모든 사람들이 각기 다르다는 걸 이해합니다. 하지만 테스트의 모든 결과를 믿을 필요는 없습니다.&amp;rdquo; &amp;ldquo;사람들은 저마다 다른 것에 동기를 부여받고 리더로부터 저마다 다른 것을 원합니다. 저는 행동에 대한 더 명확한 감각을 얻어 코칭 방식을 개선할 수 있죠.&amp;rdquo; 비슷한 성장 중심의 목표에는 밀리가 사용하는 또 다른 도구를 사용할 수도 있습니다.&lt;/p&gt;_x000D_
_x000D_
&lt;p&gt;밀리는 MBTI와 비슷한 검사를 하는 컨설팅 기업과 협업하며 주기적으로 네 명의 모든 팀원들의 강점 및 약점, 팀원들이 하고 싶어 하는 일과 하고 싶어 하지 않는 일을 파악하는 검사에 참여하게 합니다. 컨설턴트로 일하는 프레이저 엔젤(Fraser Engel)은 팀빌딩 연습을 통해 비즈니스의 일일 및 장기 운영에 대한 핵심 정보를 제공하며 동시에 직원과의 관계 강화에 집중합니다.&lt;/p&gt;_x000D_
_x000D_
&lt;p&gt;밀리는 우리 모두에게 심리적 구성 요소와 우리가 잘할 수 있는 것과 그렇지 않은 것이 있다고 말합니다. &amp;ldquo;맞지 않는 일을 하는 것은 의미가 없습니다. 어느 순간에 불행한 자신이나 성공하지 못한 자신을 발견하게 될 테니까요.&amp;rdquo;&lt;/p&gt;_x000D_
_x000D_
&lt;p&gt;밀리는 또한 승계자 개발에도 심리검사를 사용할 수 있을 것이라고 생각합니다. 비록 49세이기는 하지만 그에게는 은퇴가 급하지 않습니다.&lt;/p&gt;_x000D_
_x000D_
&lt;p&gt;&amp;ldquo;모든 것은 초기 계획으로 시작됩니다. 먼저 자신의 강점을 개발하고 노력하면서 회사가 오래 지속되도록 할 수 있는 좋은 직원이 필요하죠.&amp;rdquo; &amp;ldquo;저희 회사는 설립된 지 50년 가까이 됐습니다. 이런 성과는 우연히 일어나는 게 아닙니다.&amp;rdquo;&lt;/p&gt;_x000D_
_x000D_
&lt;h2&gt;&lt;strong&gt;고객 파악하기&lt;/strong&gt;&lt;/h2&gt;_x000D_
_x000D_
&lt;p&gt;고객에게 심리검사를 사용할 수도 있습니다. 웨이드가 예측 지수에서 얻은 정보는 가정 내의 여러 관점에 대한 문제를 해결하는 데 중요할 수 있습니다. 한 예로, 웨이드의 고객이 다른 농장을 매매하는 기회에 대해 주저하고 있었습니다. 아들은 그 점이 불만이었습니다. 예측 지수에 따르면 아버지는 위험을 회피하려는 성향을 보였고, 이러한 성향은 이전에 자신의 농장을 거의 잃을 뻔했던 두 번의 경험에서 비롯된 것이었습니다.&lt;/p&gt;_x000D_
_x000D_
&lt;p&gt;이러한 상황을 겪은 웨이드는 문제가 발생했을 때만이 아니라 고객과 일을 시작하는 단계에서도 예측 지수를 사용하게 되었습니다. 검사를 완료한 후 웨이드는 그룹 세션 일정을 세워 보고서를 논의하고 다음 단계를 계획합니다.&lt;/p&gt;_x000D_
_x000D_
&lt;p&gt;&amp;ldquo;가정에는 예측 지수가 관계를 강화하고 잠재력을 펼치고 예측 불가능한 일을 피할 수 있는 도구라고 설명합니다.&amp;rdquo; &amp;ldquo;스스로를 이해하고 함께 일하는 다른 사람들을 이해하는 데 시간을 들인다면 더 나은 결정을 내릴 수 있을 것입니다.&amp;rdquo;&lt;/p&gt;_x000D_
_x000D_
&lt;div style="border-left: 8px solid #042f3d; padding-left: 24px; margin-top: 48px;"&gt;_x000D_
&lt;h2 style="font-size: 24px; font-family: Georgia, serif; color: #042f3d;"&gt;채용의 8가지 위험 요소&lt;/h2&gt;_x000D_
_x000D_
&lt;p&gt;스테판은 심리검사를 통해 피할 수 있는 함정을 다음과 같이 설명합니다.&lt;/p&gt;_x000D_
_x000D_
&lt;p&gt;&lt;strong&gt;1. 데이터 왜곡.&lt;/strong&gt; 부정적인 정보를 가리려고 긍정적인 정보를 사용하거나, 반대로 사용하지 마십시오. 지원자를 평가하려면 종합적인 그림이 필요합니다.&lt;/p&gt;_x000D_
_x000D_
&lt;p&gt;&lt;strong&gt;2. 이성보다 직감을 믿는 것.&lt;/strong&gt; 편견으로 명확한 증거를 대체하지는 마십시오.&lt;/p&gt;_x000D_
_x000D_
&lt;p&gt;&lt;strong&gt;3. 전문가의 의견에 따라 전적으로 결정하는 것.&lt;/strong&gt; 외부의 조언은 매우 유용하지만 전문가가 항상 옳은 것은 아닙니다.&lt;/p&gt;_x000D_
_x000D_
&lt;p&gt;&lt;strong&gt;4. 평범한 지원자 중 가장 괜찮은 지원자를 채용하는 것. &lt;/strong&gt;평범한 지원자 중 가장 괜찮은 지원자를 선택하지 말고, 가장 적합한 지원자가 나타날 때까지 기다리십시오. 적합한 인재를 기다린 데 만족하게 될 것입니다.&lt;/p&gt;_x000D_
_x000D_
&lt;p&gt;&lt;strong&gt;5. 역량과 성격.&lt;/strong&gt; 어떤 지원자는 모든 역량을 충족하지만 성격 관련 문제로 어려움을 겪을 수 있습니다. 반대 상황이 있을 수도 있습니다. 종합적으로 평가한다면 가장 적합한 지원자를 채용할 수 있습니다.&lt;/p&gt;_x000D_
_x000D_
&lt;p&gt;&lt;strong&gt;6. 면접의 한계.&lt;/strong&gt; 면접이 너무 짧거나, 너무 긴가요? 너무 단편적인 내용만 다루거나 너무 광범위한 내용을 다루나요? 면접은 채용을 결정할 때 사용하는 다양한 정보의 일부여야 합니다.&lt;/p&gt;_x000D_
_x000D_
&lt;p&gt;&lt;strong&gt;7. 성공한 사람을 채용하는 것.&lt;/strong&gt; 성공은 상황에 따라 다를 수 있습니다. 어떤 사람이 다른 조직에서 성공했다고 해서 미래의 성공이 반드시 보장되는 것은 아닙니다. 시간을 두고 각 지원자를 알아보십시오.&lt;/p&gt;_x000D_
_x000D_
&lt;p&gt;&lt;strong&gt;8. 약점을 파악하지 못하는 것.&lt;/strong&gt; 다른 사람을 평가하는 능력이 약점일 수 있습니다. 여러분이 잘하는 것과 못하는 것을 파악하고 가장 적합한 결정을 내릴 수 있도록 다른 사람의 의견을 적절하게 활용하십시오.&lt;/p&gt;_x000D_
&lt;/div&gt;_x000D_
_x000D_
&lt;h2 style="font-size: 24px; font-family: Georgia, serif; color: #042f3d; margin-top: 48px;"&gt;테스트 자세히 살펴보기&lt;/h2&gt;_x000D_
_x000D_
&lt;p&gt;HBO Max의 일부 시장에서 시청할 수 있는 다큐멘터리 신작 &amp;#39;페르소나: 성격검사의 어두운 이면&amp;#39;에서 팀 트래버스 호킨스(Tim Travers Hawkins) 감독은 심리검사로 사람을 이해하고, 지원자를 선택하고, 커뮤니케이션을 개선하는 방식의 단점을 탐구합니다. 호킨스는 검사를 사람들이 만들었기 때문에, 성차별, 인종차별, 장애인차별, 계급차별과 같은 본질적인 편견으로 이어질 수 있다고 꼬집습니다.&lt;/p&gt;_x000D_
_x000D_
&lt;p&gt;이 다큐멘터리에서는 MBTI를 공동 개발한 이사벨 마이어스(Isabel Myers)의 저술에서 문제가 되는 편견이 담긴 자료를 발견합니다. 또한 조울증 진단을 받고 우울감을 겪고 있는 젊은 남성 카일 벰(Kyle Behm)과의 인터뷰를 다룹니다. 빅 파이브와 같은 성격검사에서 그가 실제로 하는 일에 대한 역량이 없다는 결과가 나와 그는 취업에 어려움을 겪습니다. 예를 들어 그는 고객서비스 부문의 경력이 있으나 미국 유통업체 Kroger의 고객서비스직에 지원하며 실시한 검사에서 사람들과 일할 수 없을 것이라는 결과를 얻습니다. 이로 인해 벰은 자신에게 어떤 문제가 있는지 생각하다가 비극적으로 생을 마감합니다.&lt;/p&gt;_x000D_
_x000D_
&lt;p&gt;아이페오마 아준와(Ifeoma Ajunwa, J.D., Ph.D.)는 다큐에서 &amp;quot;편견을 가진 인사 관리자 단 한 명이 한 번에 100명의 지원자에게 영향을 미칠 수 있다&amp;quot;라고 말합니다.&lt;/p&gt;_x000D_
_x000D_
&lt;p&gt;아준와는 코넬대 노동고용법 부교수이자 &amp;lt;The Qualified Worker(자격 있는 근로자)&amp;gt;의 저자입니다. &amp;ldquo;하지만 한 기업 내에서 사용되는 하나의 편향된 자동 채용 시스템은 수십만 명의 지원자에게 영향을 미칠 수 있습니다.&amp;rdquo;&lt;/p&gt;_x000D_
_x000D_
&lt;p&gt;지원자가 고용주가 원한다고 생각하는 답을 할 가능성도 있습니다. 영상 면접 플랫폼 HireVue의 수석 산업 심리학자 나단 몬도라곤(Nathan Mondragon)은 요령 있는 지원자는 정답이 무엇일지 알아보기 시작한다고 설명합니다.&lt;/p&gt;_x000D_
_x000D_
&lt;p&gt;일부 성격검사는 유용한 정보를 제공할 수 있지만 검사 자체에 대해서도 비판적인 평가가 필요합니다.&lt;/p&gt;_x000D_
_x000D_
&lt;h4&gt;연락처&lt;/h4&gt;_x000D_
_x000D_
&lt;p class="author-contact" style="margin-bottom: 0;"&gt;샐린 리(Shalyn Lee) &lt;a href="mailto:shalynlee@pruadviser.com.sg"&gt;shalynlee@pruadviser.com.sg&lt;/a&gt;&lt;/p&gt;_x000D_
_x000D_
&lt;p class="author-contact" style="margin-top: 0; margin-bottom: 0;"&gt;브라이슨 밀리(Bryson Milley) &lt;a href="mailto:bmilley@rgfwealth.com"&gt;bmilley@rgfwealth.com&lt;/a&gt;&lt;/p&gt;_x000D_
_x000D_
&lt;p class="author-contact" style="margin-top: 0; margin-bottom: 0;"&gt;대럴 웨이드(Darrell Wade) &lt;a href="mailto:darrell@parkplacefinancial.ca"&gt;darrell@parkplacefinancial.ca&lt;/a&gt;&lt;/p&gt;_x000D_
&lt;/div&gt;_x000D_
</t>
  </si>
  <si>
    <t>d9bca295-8fc8-458d-beb2-ada700236f90</t>
  </si>
  <si>
    <t>https://rz.mdrt.org/html/rtt202107ko-lighten-the-load/</t>
  </si>
  <si>
    <t>부담 줄이기</t>
  </si>
  <si>
    <t xml:space="preserve">&lt;div class="roundtable"&gt;_x000D_
&lt;p&gt;시 간을 최대로 활용하는 방법이나 아이디어가 아무리 많아도, 상담사가 하루에 일할 수 있는 시간은 정해져 있기 때문에, 업무 중 일정 부분은 덜어낼 수 밖에 없습니다. 상담사는 시간 대비 비용을 분석하여 수익성이 낮은 업무를 중지해야 하며, 여기에는 고객도 포함됩니다.&lt;/p&gt;_x000D_
_x000D_
&lt;p&gt;하지만 상담사들 중에는 이런 업무 조정이 익숙하지 않기 때문에 은퇴가 다가오는 상담사나 업계에 입문한 신규 상담사들에게 이런 고객들을 양도하거나, 이 문제를 해결할 기술적인 방법을 파악하는 등 대안을 찾기도 합니다.&lt;/p&gt;_x000D_
_x000D_
&lt;h2&gt;&lt;strong&gt;고객과 신규 상담사들을 위한 기회 만들기&lt;/strong&gt;&lt;/h2&gt;_x000D_
_x000D_
&lt;p&gt;25년 차 MDRT 회원으로 미국 노스캐롤라이나 로키마운트에서 활동하고 &lt;strong&gt;있는 앤서니 G. 엔그레시아(Anthony G. Engrassia, ChFC, LUTCF)&lt;/strong&gt;는 일부 고객을 관리하는 것이 힘들었고 의욕도 느껴지지 않았습니다. 이런 이유로 그는 각 고객의 현금 가치를 평가하여, 자신의 시간 당 수익률을 계산해 보았습니다. 계산 결과에 따르면 어떤 고객들은 제대로 보수를 받지 못하고 있었고, 고객 중 약 50%가 현행대로 시간을 투자하는 것이 수익적 관점에서 의미가 없다는 것을 알게 되었습니다.&lt;/p&gt;_x000D_
_x000D_
&lt;p&gt;&amp;ldquo;이런 경우는 고객에게도 우리에게도 바람직하지 않았습니다.&amp;rdquo;라고 엔그레시아가 말했습니다. &amp;ldquo;의욕도 생기지 않았고, 저의 전문성을 발휘할 수도 없는 고객들이었지요. 우리는 결단을 내려야 했습니다. 이 고객들과의 계약을 해지해야 할까요, 아니면 동료 상담사에게 넘겨야 할까요?&amp;rdquo;&lt;/p&gt;_x000D_
_x000D_
&lt;p&gt;엔그레시아의 회사는 후자를 택하였고, 수익성이 낮은 고객들을 신규 상담사에게 넘겼습니다. 엔그레시아는 해당 고객에게 동료 상담사를 소개하고 회사에서 그들의 역할에 대해 설명해 주었습니다.&lt;/p&gt;_x000D_
_x000D_
&lt;div class="pull-quote" style="background-color: #ffffff; margin-top: 36px;"&gt;_x000D_
&lt;p style="color: #f58220;"&gt;처음으로 샀던 재킷은 재활용품 매장에서 구입한 것입니다. 저는 밑바닥 생활이 어떤 건지 알고 있어요.&lt;br /&gt;_x000D_
&lt;span class="citation" style="color: #000000;"&gt;&amp;mdash; 앤서니 G. 엔그레시아(Anthony G. Engrassia)&lt;/span&gt;&lt;/p&gt;_x000D_
&lt;/div&gt;_x000D_
_x000D_
&lt;p&gt;중요한 점은 고객을 관리할 담당자가 그 상담사라는 것을 확실히 알려주는 것이었습니다. 문제는 이 고객들이 문의사항이 있는 경우 엔그레시아에게 전화를 한다는 것이었습니다. 인수인계를 원활히 완료하기 위해 엔그레시아는 동료 상담사가 고객에게 전화하여 문의사항에 대한 답을 전달했습니다.&lt;/p&gt;_x000D_
_x000D_
&lt;p&gt;&amp;ldquo;제가 그 고객을 대응하면, 고객은 이틀 정도는 답을 받지 못합니다. 하지만 고객이 동료 상담사에게 질문을 하면, 답을 즉시 받게 됩니다. 고객이 저에게 직접 문의를 하더라도, 답을 바로 얻지 못하는 것이지요.&amp;rdquo;&lt;/p&gt;_x000D_
_x000D_
&lt;p&gt;동료 상담사는 고객에게 바로 답을 줄 수 있을 뿐만 아니라 정기적으로 관리도 받게 됩니다. 엔그레시아가 보통 일년에 1회 연락을 한다면, 동료 상담사는 분기별로 연락합니다. 신규 고객의 경우에도 바로 동료 상담사에게 넘겨 먼저 검토하도록 합니다. 이런 업무 조정은 고객은 물론, 해당 상담사에게도 도움이 됩니다.&lt;/p&gt;_x000D_
_x000D_
&lt;p&gt;엔그레시아는 해당 상담사와 일주일에 한 번 만나 어느 고객과 유대관계를 맺거나 발전시켜야 하는지, 어느 잠재고객을 언제 발굴해야 하는지에 대해 상의합니다.&lt;/p&gt;_x000D_
_x000D_
&lt;p&gt;이 방식은 엔그레시아가 업계에 입문했을 때부터 활용했던 것이며 그는 이를 통해 수익성이 낮은 고객들에게서도 사업 가능성을 본능적으로 찾을 수 있었습니다.&lt;/p&gt;_x000D_
_x000D_
&lt;p&gt;&amp;ldquo;1990년에 업계에 입문했을 때, 저는 6,000달러로 시작했었습니다.&amp;rdquo;라고 엔그레시아는 회상합니다. &amp;ldquo;처음으로 샀던 재킷은 재활용품 매장에서 구입한 것인데, 지금은 회사 회의실에 걸려 있습니다. 저는 밑바닥 생활이 어떤 건지 알고 있어요. 수익성이 낮은 고객들이 저를 이 자리까지 오도록 만들어 주었지요.&amp;rdquo;&lt;/p&gt;_x000D_
_x000D_
&lt;div class="pull-quote" style="background-color: #ffffff; margin-top: 36px;"&gt;_x000D_
&lt;p style="color: #f58220;"&gt;하위 고객 &lt;span style="font-size: 30px; font-weight: 900;"&gt;50%&lt;/span&gt; 는 소득의 &lt;span style="font-size: 30px; font-weight: 900;"&gt;5%&lt;/span&gt; 만 창출합니다.&lt;br /&gt;_x000D_
&lt;span class="citation" style="color: #000000;"&gt;&amp;mdash; 아담 렉스(Adam Rex)&lt;/span&gt;&lt;/p&gt;_x000D_
&lt;/div&gt;_x000D_
_x000D_
&lt;p&gt;엔그레시아는 고객을 브론즈, 실버, 골드, 플래티넘으로 분류하여 관리하고 있으며, 브론즈 고객 대부분과 실버 고객 일부를 다른 상담사에게 관리하도록 하였습니다. (그는 또 다른 상담사를 채용하여 이렇게 업무를 조정하였습니다.) 그는 업무 조정을 통해 시간적 여유가 생긴 덕분에 플래티넘과 골드 고객을 관리하기 위한 시간을 두 배로 늘릴 수 있었습니다.&lt;/p&gt;_x000D_
_x000D_
&lt;p&gt;&amp;ldquo;한 고객이 &amp;lsquo;상담 예약을 2개월 전에 하지 않으면 만날 수가 없더군요.&amp;rsquo;라고 말하는 것을 들었습니다.&amp;rdquo; &amp;ldquo;고객은 제대로 관리를 받지 못한다고 생각했습니다. &amp;lsquo;맞습니다. 그래서 제대로 관리해 드릴 수 있는 상담사를 배정해 드리게 되었습니다. 이제 제대로 관리를 받게 되실 겁니다.&amp;rsquo;라고 말씀 드렸습니다.&amp;rdquo;&lt;/p&gt;_x000D_
_x000D_
&lt;h2&gt;&lt;strong&gt;은퇴 시기의 상담사와 제휴하기&lt;/strong&gt;&lt;/h2&gt;_x000D_
_x000D_
&lt;p&gt;11년 차 MDRT 회원으로 미국 버지니아, 버지니아비치에서 활동하고 있는 &lt;strong&gt;아담 토마스 렉스(Adam Thomas Rex, CFP, AIF)&lt;/strong&gt;의 회사는 CRM 플랫폼을 활용하여, 각 고객에게 평균 어느 정도의 시간을 할애하는지 확인할 수 있었습니다. 회사의 조사 결과를 검토한 컨설턴트는 상담사들이 자신의 매출 목표를 달성하려면 고객을 선별해야 한다고 설명해 주었습니다.&lt;/p&gt;_x000D_
_x000D_
&lt;p&gt;&amp;ldquo;소득의 80%가 고객 20%에서 창출된다는 것을 다들 알고 있을 것입니다.&amp;rdquo;라고 렉스는 말합니다. &amp;ldquo;하위 고객 50%는 소득의 5%만 창출한다는 &amp;lsquo;5대 50법칙&amp;rsquo;도 있습니다. 그러니까 시간만 많이 드는데 매출은 부정적인 고객들이지요.&amp;rdquo;&lt;/p&gt;_x000D_
_x000D_
&lt;p&gt;렉스는 기술의 발전으로 이 문제가 해결될 것이라고 생각했지만, 로봇 상담사가 완벽한 대안으로 자리잡을 때까지는 사람의 역할이 필요하다고 판단했습니다. 그와 19년 차 MDRT 회원이자 그의 동생인 &lt;strong&gt;브라이언 렉스(Bryan Rex, CFP, ChFC)&lt;/strong&gt;는 처음에는 은퇴 시기에 있는 아버지를 생각했습니다. 아직 CFP로 활동하면서 회사도 운영 중이셨지요. 하지만 아버지는 아직 회사일의 많은 부분을 하고 계셔서 이상적인 대안이 될 수가 없었습니다.&lt;/p&gt;_x000D_
_x000D_
&lt;p&gt;&amp;ldquo;이 문제를 파악해보니, 재무설계 업무가 필요했었습니다,&amp;rdquo;라고 렉스는 말합니다. &amp;ldquo;정확하게 표현할 말이 없는데, 시간과 금액을 기준으로 고객을 관리해야 했습니다. X 시간을 들여 매출 금액이 X인 고객들은 재무설계 서비스를 받도록 했습니다.&amp;rdquo;&lt;/p&gt;_x000D_
_x000D_
&lt;p&gt;렉스와 그의 동생은 경험이 적은 상담사를 투입할 생각이었지만, 결국 정반대의 선택을 했습니다. 성공적인 경력을 쌓았고, 지금은 느긋하게 일하고 싶어하는 은퇴 시기에 접어든 상담사를 찾았습니다. 렉스의 동생은 같은 스터디 그룹에서 활동하고 있었던 한 CFP에게 재무설계와 코칭 업무에 대한 의사를 타진하였고, 함께하게 되었습니다. 그분은 금융증권 중개인을 통해 렉스 회사와 공동 영업 코드(Rep Code)를 가지게 되었습니다.&lt;/p&gt;_x000D_
_x000D_
&lt;p&gt;렉스 형제는 보통 투자 가능 자산이 5백만 달러 정도인 이상적인 고객과 일을 하는 과정에서, 고객들이 렉스의 회사에서 자녀를 위해 401(k) 퇴직연금, 개인연금, 장애보험, 생명보험과 같은 기본 재무대책을 준비하고 싶어한다는 것을 알게 되었습니다.&lt;/p&gt;_x000D_
_x000D_
&lt;p&gt;이제, 은퇴 시기의 CFP를 이런 신규 고객들에게 코치로 소개합니다. 고객은 일년에 코치와의 상담이나 점검 미팅을 4차례 가지게 되며, 이 과정에서 자료를 취합하고 재무정보와 코칭을 진행하게 됩니다. 한 해가 끝나면, 고객은 다음 해를 위한 새로운 재무설계 서비스를 신청하여 코치로부터 계속 관리를 받을 수 있습니다.&lt;/p&gt;_x000D_
_x000D_
&lt;p&gt;&amp;ldquo;이 프로그램은 이제 2년 정도 되었기 때문에 데이터가 많지는 않지만, 우리는 기대했던 것보다 소개를 훨씬 더 많이 받을 수 있었습니다.&amp;rdquo;라고 렉스는 말합니다.&lt;/p&gt;_x000D_
_x000D_
&lt;p&gt;새 프로그램으로 렉스가 거둔 최고의 성공 사례는 최상위 고객이 딸을 소개해 준 경우였습니다. 어머니가 회사에 연락하여 코칭 과정에서 딸의 재무 능력이 얼마나 발전했는지 기쁜 마음으로 전해주었습니다. 딸이 태어나서 처음으로 고지서의 금액을 납부하고, 저축도 하고, 은퇴 플랜도 세웠으며, 더 이상 돈을 달라고 하지 않는다고 했습니다.&lt;/p&gt;_x000D_
_x000D_
&lt;div class="pull-quote" style="background-color: #ffffff; margin-top: 36px;"&gt;_x000D_
&lt;p style="color: #f58220;"&gt;생산성을 유지하되 시간을 절반으로 줄일 수 있다는 것은 정말 획기적인 일입니다.&lt;br /&gt;_x000D_
&lt;span class="citation" style="color: #000000;"&gt;&amp;mdash; 조나단 피터 캐슬(Jonathan Peter Kestle)&lt;/span&gt;&lt;/p&gt;_x000D_
&lt;/div&gt;_x000D_
_x000D_
&lt;p&gt;&amp;ldquo;우리가 간단한 프로그램에서 기대할 수 있는 최상의 결과였지요.&amp;rdquo; &amp;ldquo;우리 CFP가 분기별로 전화를 해서 이렇게 점검합니다. &amp;lsquo;지난번에 개인연금에 가입하겠다고 하셨지요? 가입하셨나요?&amp;rsquo;라고 물어봅니다.&amp;rdquo;&lt;/p&gt;_x000D_
_x000D_
&lt;p&gt;렉스의 회사나 담당 코치는 이 프로그램에서 어떤 자산도 관리하지 않으며, 고객들 역시 투자를 하지 않기 때문에 코칭 내용의 객관성을 보장할 수 있습니다.&lt;/p&gt;_x000D_
_x000D_
&lt;p&gt;&amp;ldquo;아버지가 은퇴하시기 때문에 최상위 고객들에게 할애하는 시간이 정말 부족합니다.&amp;rdquo; 렉스는 회사의 고객들을 1A, A, B, C라는 4등급으로 분류했다고 합니다. &amp;ldquo;우리는 1A와 A 고객들을 주로 만나고, 통화하고자 합니다. 우리는 올해 이 고객들에게 시간을 10% 더 많이 할애하겠다는 목표를 세웠습니다. 2021년에 이 목표를 달성하는 데에는 문제가 없어 보입니다.&amp;rdquo;&lt;/p&gt;_x000D_
_x000D_
&lt;h2&gt;&lt;strong&gt;디지털 기술의 활용&lt;/strong&gt;&lt;/h2&gt;_x000D_
_x000D_
&lt;p&gt;고객을 등급으로 분류하여 관리하는 회사들은 수익성이 낮은 고객에 대한 업무를 조정하면서 업무 시간의 부족에 대한 문제를 해결하려고 합니다. 하지만 7년 차 MDRT 회원으로 캐나다 온타리오 잉거솔에서 활동하고 있는 &lt;strong&gt;조나단 피터 캐슬(Jonathan Peter Kestle, CLU, B Com)&lt;/strong&gt; 같은 상담사들은 고객을 분류하지 않고, 모든 고객을 대상으로 시간을 허비하는 업무를 단축하는 방법을 선택했습니다.&lt;/p&gt;_x000D_
_x000D_
&lt;p&gt;&amp;ldquo;문제가 생기면 프로세스를 만들라는 말이 있습니다.&amp;rdquo;라고 캐슬은 말합니다. &amp;ldquo;우리는 고객이 재무설계의 어느 단계에 있는지 파악할 수 있는 프로세스를 개발했습니다.&amp;rdquo;&lt;/p&gt;_x000D_
_x000D_
&lt;p&gt;이 프로세스를 통해 회사 업무 시간의 효율성은 더 높아졌지만, 개선할 점을 하나 더 파악하게 되었습니다. 캐슬의 회사는 투자에 대한 확실한 성과를 전망할 수 있다면 투자를 해야 한다는 원칙을 가지고 있으며, 이에 따라 여름방학을 이용하여 학생들을 채용하기로 했습니다. 수학 전공자인 학생 한 명은 회사의 의사결정에 필요한 프로세스와 프레임에 기초하여 새로운 스프레드시트 프로세스를 개발했습니다. 이 프로그램은 다른 상담사들이나 보험사들이 관심을 가질 정도로 성공적이었기 때문에, 캐슬의 회사는 추가로 투자를 하여 스프레드시트를 토대로 소프트웨어를 개발하게 되었습니다.&lt;/p&gt;_x000D_
_x000D_
&lt;p&gt;&amp;ldquo;정보를 취합해서 입력하면, 커다란 시트 하나로 계산 예상 수치를 볼 수 있으며, 이 내용을 기초로 보고서를 만들 수도 있습니다.&amp;rdquo; 예전에는 회사에서 은퇴 자산 분배 설계를 완료하는데 4~5일이 소요되었다면, 지금은 한 시간이면 충분합니다.&lt;/p&gt;_x000D_
_x000D_
&lt;p&gt;캐슬은 이 프로세스로 덕분에 자신의 시간을 50%만 활용해도 이전과 같은 생산성을 얻을 수 있게 되었다고 말합니다. 그는 이제 이 소프트웨어를 더 개선하는데 남은 50%의 시간을 쓰고 있습니다. &amp;ldquo;생산성을 유지하되 시간을 절반으로 줄일 수 있다는 것은 정말 획기적인 일입니다.&amp;rdquo;라고 그는 말합니다. &amp;ldquo;이 방법으로 제 시간을 100% 활용하면, 실적을 두 배로 올릴 수 있을 것입니다.&amp;rdquo;&lt;/p&gt;_x000D_
_x000D_
&lt;p&gt;캐슬은 고객을 다른 구성원이나 팀원, 혹은 외부 코치에게 양도하는 대신, 시간을 줄이고 생산성을 높이는 보다 근본적인 해법을 찾았습니다. 시간 당 소득을 검토하고 이에 따라 업무를 조정하십시오.&lt;/p&gt;_x000D_
_x000D_
&lt;h4&gt;연락처&lt;/h4&gt;_x000D_
_x000D_
&lt;p class="author-contact" style="margin-bottom: 0;"&gt;앤서니 엔그레시아(Anthony Engrassia) &lt;a href="mailto:tony@wmsnc.com"&gt;tony@wmsnc.com&lt;/a&gt;&lt;/p&gt;_x000D_
_x000D_
&lt;p class="author-contact" style="margin-top: 0; margin-bottom: 0;"&gt;조나단 캐슬(Jonathan Kestle) &lt;a href="mailto:ejonathan@ianmoyer.com"&gt;ejonathan@ianmoyer.com&lt;/a&gt;&lt;/p&gt;_x000D_
_x000D_
&lt;p class="author-contact" style="margin-top: 0; margin-bottom: 0;"&gt;아담 렉스(Adam Rex) &lt;a href="mailto:arex@cfspro.com"&gt;arex@cfspro.com&lt;/a&gt;&lt;/p&gt;_x000D_
&lt;/div&gt;_x000D_
</t>
  </si>
  <si>
    <t>7d8bffc7-5704-4003-8bb2-ada7002ad980</t>
  </si>
  <si>
    <t>https://rz.mdrt.org/html/rtt202107ko-listing-your-value/</t>
  </si>
  <si>
    <t>나만의 가치 열거하기</t>
  </si>
  <si>
    <t xml:space="preserve">&lt;div class="roundtable"&gt;_x000D_
&lt;p&gt;상 담사들은 자신의 웹사이트에 기본적으로 제안하는 상품들을 올려두어, 주요 상품과 서비스를 쉽게 설명할 수 있습니다. 하지만, 고객 서비스에 포함되는 소소한 업무들을 강조하면, 상담사로서 경쟁력을 더 높일 수 있습니다.&lt;/p&gt;_x000D_
_x000D_
&lt;p&gt;&amp;ldquo;상담이란 알려주는 정보가 전부는 아닙니다. 정보를 어떻게 전달하는가 역시 중요합니다.&amp;rdquo;라고 7년 차 MDRT 회원으로 미국 위스콘신 엘도라도에서 활동하고 있는 &lt;strong&gt;앤서니 니콜라스 괴벨(Anthony Nicholas Goebel, LUTCF)&lt;/strong&gt;은 말합니다.&lt;/p&gt;_x000D_
_x000D_
&lt;p&gt;서비스에 포함된 항목들을 목록으로 만들어 보여주면 고객과 잠재고객은 상담사의 주요 상품이나 서비스 이외에 어떤 도움을 더 받을 수 있는지 쉽게 이해하게 됩니다. 괴벨은 이 목록을 혜택 메뉴라고 부릅니다. 여기에는 서비스에 대한 약속(&amp;ldquo;모든 문의사항에 대해 24시간 이내에 연락을 드립니다.&amp;rdquo;)에서부터 회사가 고객을 돕기 위해 유료로 사용하고 있는 소프트웨의 종류까지 포함될 수 있습니다.&lt;/p&gt;_x000D_
_x000D_
&lt;p&gt;&amp;ldquo;고객에게 직접 제공하는 것뿐만 아니라 고객을 위해 준비하는 것도 포함됩니다.&amp;rdquo;라고 괴벨은 말합니다. 예를 들면, 그의 회사가 협업을 하고 있는 투자회사에서 고객의 계정을 위해 도입하고 활용하는 소프트웨어도 포함될 수 있습니다. 고객은 이 소프트웨어에서 받는 혜택에 대해 비용을 부담하지는 않습니다. 해당 협력회사의 서비스 모델에 포함되기 때문입니다. 대부분의 상담사가 제공하는 항목이어도, 이에 대해 모르는 신규 고객이 있다면, 효과가 충분할 것입니다. &amp;ldquo;누군가 저에게 이런 서비스에 대해 알려준다면, 가치를 크게 느끼게 될 것입니다.&amp;rdquo;라고 괴벨은 말합니다.&lt;/p&gt;_x000D_
_x000D_
&lt;p&gt;괴벨은 회사에서 한 페이지짜리 목록을 잠재고객과 갱신 고객에게 모두 제공합니다. 이를 통해 잠재고객에게는 어떤 서비스와 지원을 받게 되는지 명확히 알려주며, 갱신 고객에게는 보이지 않아서 고객이 생각하지 못하는 다양한 이점에 대해 설명해줍니다. 괴벨은 이 목록이 개별 고객용이 아니라 회사의 고객 등급에 따라 사용하는 일반 문서라고 합니다. 같은 등급에 있는 고객은 모두 동일한 한 페이지짜리 부가 서비스 목록을 받게 됩니다. 목록의 내용을 살펴볼 만큼 충분한 시간이 없을 때도 있지만, 고객은 상담 전후에 이 자료를 간단히 검토할 수도 있습니다.&lt;/p&gt;_x000D_
_x000D_
&lt;p&gt;&amp;ldquo;대부분의 경우, 목록에 있는 특정 항목이 고객의 관심을 끌게 됩니다.&amp;rdquo; &amp;ldquo;고객들은 &amp;lsquo;이 회사는 건강 관련 서비스도 제공하는군요!&amp;rsquo;라고 말합니다.&amp;rdquo; 이 목록이 상담료 부과에도 도움이 되었다고 합니다. &amp;ldquo;일부 개별 상품의 경우, 보험사가 수수료를 제대로 주지 않을 수도 있습니다. 이런 경우, 고객에게 &amp;lsquo;우리의 가치는 이 정도입니다.&amp;rsquo;라고 말할 수 있습니다.&amp;rdquo;&lt;/p&gt;_x000D_
_x000D_
&lt;p&gt;가능한 경우, 괴벨은 각 항목 옆에 가격도 표시하여, 고객이 개인적으로 해당 업체에서 구매하려면 얼마의 비용이 드는지를 보여줍니다.&lt;/p&gt;_x000D_
_x000D_
&lt;p&gt;괴벨은 잠재고객이나 고객에게 보여줄 자신만의 목록을 작성할 때에는 고객의 반응이 좋았던 항목들을 반드시 포함하여 작성하라고 말합니다. 여러분의 회사가 후원하는 워크숍이나 고객 행사도 포함하십시오.&lt;/p&gt;_x000D_
_x000D_
&lt;p&gt;이 목록은 고객에게 제공하는 서비스의 일관성을 유지하는 데에도 도움이 됩니다. 다양한 등급의 고객에게 제공하는 모든 서비스를 추적하여 관리한다면, 고객과 잠재고객에게 이 목록을 전달하면서 좀더 책임 있는 자세로 고객을 관리할 수 있습니다.&lt;/p&gt;_x000D_
_x000D_
&lt;p&gt;&amp;ldquo;이것은 일종의 서비스 모델입니다. A 그룹을 대상으로 했습니다. 우리는 이 목록을 시트로 만들어, 발굴하고자 하는 모든 미래의 A 그룹 고객에게 동일한 서비스를 제공할 것입니다.&amp;rdquo;라고 괴벨은 말합니다.&lt;/p&gt;_x000D_
_x000D_
&lt;p&gt;그는 문서 한 장으로 하나의 패키지처럼 여러분이 제공하는 가치를 설명해 줄 수 있다고 강조합니다. 하지만, 상담사가 그 가치를 설명하지 못하면, 고객도 이를 알 수 없게 됩니다.&lt;/p&gt;_x000D_
_x000D_
&lt;p&gt;&amp;ldquo;이 목록을 활용하면, 고객이 여러분과 일할 때 받게 되는 패키지의 내용을 투명하게 이해하게 됩니다.&amp;rdquo;&lt;/p&gt;_x000D_
_x000D_
&lt;h2 style="color: #48c2c9;"&gt;한 페이지짜리 목록에 포함할 항목:&lt;/h2&gt;_x000D_
_x000D_
&lt;ul&gt;_x000D_
	&lt;li&gt;고객 대신 활용하는 소프트웨어 플랫폼이나 기타 기술&lt;/li&gt;_x000D_
	&lt;li&gt;워크숍, 웨비나, 사교 모임 등, 회사가 제공하는 부가 행사들&lt;/li&gt;_x000D_
	&lt;li&gt;제공하는 서비스 중에서 고객의 공감도가 높았던 특별한 내용&lt;/li&gt;_x000D_
	&lt;li&gt;뉴스레터, 블로그 게시물, 영상 혹은 우편물 등, 고객에게 도움이 되는 맞춤 콘텐츠&lt;/li&gt;_x000D_
	&lt;li&gt;가능한 경우, 목록에 포함되는 서비스나 플랫폼의 가격&lt;/li&gt;_x000D_
&lt;/ul&gt;_x000D_
_x000D_
&lt;p class="author-contact"&gt;&lt;strong&gt;연락처:&lt;/strong&gt; 앤서니 괴벨(Anthony Goebel) &lt;a href="mailto:tony@5gbenefits.com"&gt;tony@5gbenefits.com&lt;/a&gt;&lt;/p&gt;_x000D_
&lt;/div&gt;_x000D_
</t>
  </si>
  <si>
    <t>12e53901-a106-409d-b54d-ada7002e9b5f</t>
  </si>
  <si>
    <t>https://rz.mdrt.org/html/rtt202107ko-what-your-body-language-articulates/</t>
  </si>
  <si>
    <t>보디랭귀지가 전하는 말</t>
  </si>
  <si>
    <t xml:space="preserve">&lt;div class="roundtable"&gt;_x000D_
&lt;p&gt;지 난 한 해 동안, 우리는 대부분 컴퓨터 앞에 새우처럼 몸을 웅크리고 앉아 있었을 것입니다. 심지어 영상 통화에서도 보디랭귀지는 중요합니다.&lt;/p&gt;_x000D_
_x000D_
&lt;p&gt;Choreography for Business LLC의 설립자인 레이첼 코사르(Rachel Cossar)는 다른 이들의 존재감을 가리지 않으면서도 자신의 존재감을 발휘할 수 있는 자세에 대해 알려줍니다.&lt;/p&gt;_x000D_
_x000D_
&lt;p&gt;우리는 보통 위-아래로 사고하지만, 이 글에서는 자신의 신체를 인식하는 방법과 동일한 순서로 생각해 보시면 좋겠습니다.&lt;/p&gt;_x000D_
_x000D_
&lt;p&gt;머리와 마음이 어떤 작용을 하는지에 대해서는 다들 이미 잘 알고 있기 때문에, 코사르는 발부터 생각해 보라고 권합니다.&lt;/p&gt;_x000D_
_x000D_
&lt;h2 style="color: #6c4f8a;"&gt;&lt;strong&gt;머리&lt;/strong&gt;&lt;/h2&gt;_x000D_
_x000D_
&lt;p&gt;키가 커 보이려고 턱을 앞으로 내미는 사람들이 많은데, 이 자세는 목 뒤에 부담을 주게 됩니다. 대신, 머리 위에서 천정까지 끈이 이어진 것처럼, 두개골을 들어올린다고 생각해 보십시오. &amp;ldquo;건강 검진을 받는다고 생각해 보십시오.&amp;rdquo;라고 코사르는 말합니다. &amp;ldquo;키를 잴 때는 항상 머리의 가장 높은 부분을 잽니다.&amp;rdquo;&lt;/p&gt;_x000D_
_x000D_
&lt;h2 style="color: #6c4f8a;"&gt;&lt;strong&gt;어깨&lt;/strong&gt;&lt;/h2&gt;_x000D_
_x000D_
&lt;p&gt;코사르는 &amp;ldquo;어깨에 부담을 주어 뒤쪽으로 고정시키는 사람들이 있습니다.&amp;rdquo;라고 말합니다. &amp;ldquo;유지하기 상당히 힘든 자세입니다. 목 뒤에도 강한 스트레스와 긴장이 느껴지기 때문에 사람들이 피하는 동작이지요.&amp;rdquo;&lt;/p&gt;_x000D_
_x000D_
&lt;p&gt;그녀는 사람들에게 어깨를 귀 쪽으로 들어올린 후, 낮게 펴서 수평이 되도록 만들라고 합니다. 반면에, 어깨를 뒤로 젖히면 사람이 더 작아 보입니다.&lt;/p&gt;_x000D_
_x000D_
_x000D_
&lt;h2 style="color: #6c4f8a;"&gt;&lt;strong&gt;흉부&lt;/strong&gt;&lt;/h2&gt;_x000D_
_x000D_
&lt;p&gt;여러분의 가슴에서 빛이 나와 청중을 비춘다고 상상해 보십시오. 청중이 많으면, 가슴을 약간 들어올려 빛이 전체 청중을 비출 수 있도록 해야 합니다. 하지만, 듣는 사람이 한두 명 정도라면, 그렇게 밝게 비출 필요가 없습니다. 몸을 움직여 가상의 광선이 지면과 평행하도록 만들어 보십시오.&lt;/p&gt;_x000D_
_x000D_
&lt;div class="pull-quote" style="background-color: #ffffff; margin-top: 36px;"&gt;_x000D_
&lt;p style="color: #00aeef;"&gt;우리는 신체를 영위하는 존재로서, 다른 사람들과 비언어적인 의사소통을 끊임 없이 나누고 있습니다. 우리는 자세를 바로 하고 신체 조절 능력을 유지하여 힘과 강인함을 보여줄 수 있습니다.&lt;/p&gt;_x000D_
&lt;/div&gt;_x000D_
_x000D_
&lt;h2 style="color: #6c4f8a;"&gt;&lt;strong&gt;복부&lt;/strong&gt;&lt;/h2&gt;_x000D_
_x000D_
&lt;p&gt;코사르는 복부의 근육을 활용하라고 권합니다. 복부를 당기거나 배를 넣으려 하지 말고, 중심부에 힘을 주어 등을 지지하도록 만드십시오.&lt;/p&gt;_x000D_
_x000D_
&lt;h2 style="color: #6c4f8a;"&gt;&lt;strong&gt;골반&lt;/strong&gt;&lt;/h2&gt;_x000D_
_x000D_
&lt;p&gt;&amp;ldquo;저는 늘 고객들에게 골반을 물이 가득 찬 그릇이라고 생각하라고 말합니다.&amp;rdquo; &amp;ldquo;그릇의 물이 앞이나 뒤로 쏟아지면 안 되겠지요.&amp;rdquo;&lt;/p&gt;_x000D_
_x000D_
&lt;p&gt;골반의 각도는 신체의 중심에 영향을 미칠 수 있습니다. 예를 들어 골반을 움츠리면, 그릇의 물이 뒤로 쏟아지게 되며, 어깨가 앞으로 구부러지고 닫힌 자세가 됩니다.&lt;/p&gt;_x000D_
_x000D_
_x000D_
&lt;h2 style="color: #6c4f8a;"&gt;&lt;strong&gt;무릎&lt;/strong&gt;&lt;/h2&gt;_x000D_
_x000D_
&lt;p&gt;&amp;ldquo;교감 신경계가 위협을 받거나, 위협이나 불편함을 감지하면, 바로 무릎에 힘을 주게 됩니다.&amp;rdquo; 코사르는 말합니다. 무릎에 힘을 주면 혈액 순환이 둔화되며, 정신적으로 긴장 상태에 들어가기 때문에 언제나 무릎을 부드럽게 유지해야 합니다.&lt;/p&gt;_x000D_
_x000D_
&lt;h2 style="color: #6c4f8a;"&gt;&lt;strong&gt;발&lt;/strong&gt;&lt;/h2&gt;_x000D_
_x000D_
&lt;p&gt;&amp;ldquo;발은 첫째, 바닥을 디디고 설 수 있게 합니다. 둘째, 지속가능한 자세를 유지하게 합니다. 토대가 없이 위에서 아래로 자세를 만들면, 전체가 무너지게 됩니다. 열린 자세, 바른 자세를 유지하기 힘들게 되지요.&amp;rdquo;&lt;/p&gt;_x000D_
_x000D_
&lt;p&gt;서 있는 자세나 앉아 있는 경우에도, 두 발은 대략 엉덩이 정도의 간격을 두고 단단히 바닥을 딛고 있어야 합니다. 양발의 간격이 너무 좁으면, 허리에 힘이 들어갑니다. 너무 넓으면, 공격적으로 보일 수 있습니다. 양발에 힘을 주어 바닥을 디디면, 안정감과 에너지를 얻을 수 있다고 코사르는 말합니다. &amp;ldquo;이 자세는 배터리를 충전하는 것과 같습니다.&amp;rdquo;&lt;/p&gt;_x000D_
&lt;/div&gt;_x000D_
</t>
  </si>
  <si>
    <t>69a08f29-102b-4292-bdcd-ada70033e626</t>
  </si>
  <si>
    <t>https://rz.mdrt.org/html/rtt202107ko-take-a-page-from-others-success/</t>
  </si>
  <si>
    <t>다른 사람들의 성공을 통해 배우기</t>
  </si>
  <si>
    <t xml:space="preserve">&lt;div class="roundtable"&gt;_x000D_
&lt;p&gt;즐 겁게 일하며 자기계발까지 할 수 있는 방법이 있습니다. 여러 MDRT 회원들의 경험에 비추어보면, 독서와 함께 편안한 시간을 보내면서 전문성과 소통 능력을 향상시키고 가족 생활도 개선할 수 있습니다. 뿐만 아니라, 독서 모임을 통해 생각이 비슷한 사람들과 유대를 맺고, 자신이 배운 것을 공유할 수도 있습니다.&lt;/p&gt;_x000D_
_x000D_
&lt;p&gt;MDRT 독서모임은 회원을 위한 아이디어의 원천이 되어 왔습니다. 모임을 통해 얻은 지식과 활동 경험은 특히 어려움을 겪었던 한 해 동안 상당한 버팀목이 되어 주었습니다.&lt;/p&gt;_x000D_
_x000D_
&lt;p&gt;늘 읽고 싶었던 책, 접할 기회가 전혀 없었던 책, 이전에 몇 번이나 읽었던 책 등 어떤 책이든 독서 모임의 토론을 거치면 &amp;lsquo;새로운 의미&amp;rsquo;를 가지게 된다고 28년 차 MDRT 회원, &lt;strong&gt;스티븐 카가와(Stephen Kagawa, FSS, LUTCF)&lt;/strong&gt;는 말합니다. &amp;ldquo;다른 사람이 중요하게 생각하는 것에 대해 이해하면, 이것이 자신에게도 중요한 의미를 가지게 됩니다.&amp;rdquo;라고 그는 말합니다. &amp;ldquo;다른 사람들과 함께 읽으면 관점을 더 넓힐 수 있습니다.&amp;rdquo;&lt;/p&gt;_x000D_
_x000D_
&lt;p&gt;미국 캘리포니아 몬로비아에서 활동하는 카가와는 독서 모임을 통해 다른 상담사들이 영감을 받았던 책들과 그 이유에 대해 알게 되었고, 자신의 일에 대해 문제 제기도 하고 자신감을 얻었다고 합니다.&lt;/p&gt;_x000D_
_x000D_
&lt;p&gt;스터디 그룹처럼 MDRT 독서 모임도 구성원의 재량에 따라 운영됩니다. MDRT 회원 대상 독서 모임에는 100명 이상이 참여하고 있으며 인원은 계속 증가하고 있습니다. 독서 모임에서는 보통 10명 내외의 인원이 줌(Zoom)으로 참석합니다.&lt;/p&gt;_x000D_
_x000D_
&lt;p&gt;&amp;ldquo;저는 인격적으로 성장하고 싶어서 독서 모임에 참석했습니다.&amp;rdquo; 14년 차 MDRT 회원으로 미국 오하이오 스토우에서 활동하는 테드 &lt;strong&gt;러시노프(Ted Rusinoff)&lt;/strong&gt;가 말합니다. 러시노프는 모임에서 읽은 책들 덕분에 더 나은 사업가, 아버지, 남편이 될 수 있었다고 합니다. &amp;ldquo;혼자라면 절대 읽지 않았을 것 같은 책들도 함께 읽었습니다. 저는 다른 MDRT 회원들의 수고와 통찰력을 소중하게 생각합니다.&amp;rdquo;&lt;/p&gt;_x000D_
_x000D_
&lt;p&gt;독서 모임의 많은 구성원이 공통으로 느끼는 감정입니다. &amp;ldquo;우리는 이제껏 만나보지 못했던 MDRT의 지적인 회원들과 함께하고 있습니다.&amp;rdquo;라고 21년 차 MDRT 회원으로 미국 뉴욕 해리슨에서 활동하는 &lt;strong&gt;데이비드 C. 블레이크(David C. Blake)&lt;/strong&gt;는 말합니다. &amp;ldquo;큰 성공을 거둔 전문가들이 공유하는 소중한 아이디어를 통해 고객과의 유대관계, 사업 상의 관계를 발전시키고, 시간을 더 효율적으로 관리할 수 있는 새로운 방법을 찾을 수 있습니다. 이런 배움의 기회를 통해, 저는 일과 삶의 다양한 면에 영향을 준 광범위한 지식을 얻을 수 있었고, 평생 동안 함께할 수 있는 벗들을 가지게 되었습니다. 독서 모임의 장점은 이루 다 말할 수 없습니다.&amp;rdquo;&lt;/p&gt;_x000D_
_x000D_
&lt;p&gt;독서 모임을 통한 유대는 MDRT가 수십 년 동안 추구해 온 가치를 발전시켜주며, 회원들이 서로 아이디어를 공유할 수 있는 기회가 되어 왔습니다.&lt;/p&gt;_x000D_
_x000D_
&lt;p&gt;&amp;ldquo;독서 모임을 통해 저는 희망과 목적의 경험을 공유함으로써 지금까지 알지 못했던 동료 회원들과 유대관계를 돈독히 할 수 있었으며, 모든 면에서 발전할 수 있었습니다.&amp;rdquo;라고 카가와는 말합니다.&lt;/p&gt;_x000D_
_x000D_
&lt;h2&gt;&lt;strong&gt;독서 모임에 참석하면 좋은 점 &amp;mdash; 아이디어 사례&lt;/strong&gt;&lt;/h2&gt;_x000D_
_x000D_
&lt;p&gt;독서 모임에서 얻을 수 있는 지혜는 팀을 더 잘 이끄는 방법에서부터은퇴 설계에 대한 깊이 있는 이해, 직장과 가정에서 소통 개선, 체크리스트의 중요성에 이르기까지 다양합니다.&lt;/p&gt;_x000D_
_x000D_
&lt;p&gt;22년 차 MDRT 회원으로 미국 텍사스 오스틴에서 활동하는 &lt;strong&gt;마크 D. 올슨(Mark D. Olson, CFP, MSFS)&lt;/strong&gt;은 &amp;lsquo;체크리스트 매니페스토&amp;rsquo;를 읽고 깨달음을 얻었습니다. &amp;ldquo;자신이 하고 있는 일과 체크리스트를 돌아보며, 필요한 것을 제대로 하고 있는지 점검해보기 위해 잠시 쉬어가는 지점들이 있습니다. 체크리스트는 우리가 모든 새로운 규정들을 준수할 수 있도록 만들어주는 효과적인 수단입니다.&lt;/p&gt;_x000D_
_x000D_
&lt;p&gt;22년 차 MDRT 회원인 &lt;strong&gt;헤더 M. 커니야(Heather M. Courneya, CLU, CH.F.C.)&lt;/strong&gt;는 &amp;lsquo;자신에게 돌아가는 길(The Road Back to You)&amp;rsquo;을 읽고, 일과 삶에서 자신을 포함하여 사람들이 중요하게 생각하는 것이 무엇인지 더 깊이 이해하게 되었다고 합니다. 그녀는 아들을 포함하여 주변 사람들과 소통을 더 잘 할 수 있게 되었습니다.&lt;/p&gt;_x000D_
_x000D_
&lt;p&gt;&amp;ldquo;제 아들은 자신의 감정에 충실합니다.&amp;rdquo;라고 캐나다 온타리오 토론토에서 활동하는 커니야는 말합니다. &amp;ldquo;아들과 소통하려면, 저는 이 점을 이해하고 &amp;lsquo;과민 반응을 보인다&amp;rsquo;고 하거나, 아이의 감정을 무시하는 언행을 하면 소통이 불가능해지기 때문에 안 된다는 것을 알게 되었습니다.&amp;rdquo;&lt;/p&gt;_x000D_
_x000D_
&lt;p&gt;다른 사람들의 경우, 독서 모임에서 배운 덕분에 자신의 사고방식이 더 확대되었다고 합니다. 33년 차 MDRT 회원으로 미국 일리노이 내시빌에서 활동하는 &lt;strong&gt;브라이언 헥컷(Brian D. Heckert, CLU, ChFC)&lt;/strong&gt;은 &amp;lsquo;은퇴자들이 원하는 것&amp;rsquo;을 읽고 토론하면서, 상품뿐만 아니라 사람을 생각하고, 그들이 삶의 어느 단계에 있는지 파악해야 한다는 자신의 접근법을 보강할 수 있었다고 합니다. &amp;ldquo;사람들이 상품 구매가 아니라 재무설계를 원한다는 것은 사고방식의 차이입니다.&amp;rdquo;라고 헥컷은 말합니다.&lt;/p&gt;_x000D_
_x000D_
&lt;p&gt;다른 회원들의 경우에는 독서 모임에서 자신이 정체되었다고 느꼈던 부분에 대한 해결책을 얻었다고 합니다. 11년 차 MDRT 회원으로 캐나다 앨버타 캘거리에서 활동하는 &lt;strong&gt;아드리안 조지(Adrian George, CFP, TEP)&lt;/strong&gt;는 &amp;lsquo;끝내기 시작하기(Start Finishing)&amp;rsquo;를 읽고, 목표 달성에 장애물이 많을 수록, 목표의 의미가 더 커진다는 것을 깨닫게 되었습니다. 조지는 책과 토론을 통해, 집중을 방해하는 요소를 제거하고 한 번에 하나의 업무에 집중하는 것이 얼마나 중요한지 깨닫게 되었습니다.&lt;/p&gt;_x000D_
_x000D_
&lt;h2&gt;&lt;strong&gt;시작하기&lt;/strong&gt;&lt;/h2&gt;_x000D_
_x000D_
&lt;p&gt;소규모 MDRT 회원 그룹에 줌(Zoom)으로(가능한 경우, 지역에서 만남을 통해) 한 시간 정도 책을 읽고 토론을 하면 어떨지 물어보면 됩니다. 사업 관련 독서 모임에 이미 참석 중이라면, MDRT 동료들을 한두 사람 초대하십시오.&lt;/p&gt;_x000D_
_x000D_
&lt;p&gt;핵심 그룹을 확보한 후에는 읽을 책을 고르십시오. MDRT 추천 목록을 참고하셔도 좋습니다.&lt;/p&gt;_x000D_
_x000D_
&lt;p&gt;미국과 캐나다의 MDRT 커뮤니티 리더들은 활발하게 독서 모임 활동을 이끌어 왔습니다. 이 두 나라에 있는 MDRT 회원이라면 이 페이지의 SurveyMonkey 링크에서 양식을 작성하면 기존 모임을 검색해볼 수 있습니다.&lt;/p&gt;_x000D_
_x000D_
&lt;p&gt;독서 모임에는 정해진 규정은 없지만, MDRT 회원들이 서로 공유할 수 있도록 몇 가지 모범 사례들을 모아보았습니다.&lt;/p&gt;_x000D_
_x000D_
&lt;h2&gt;&lt;strong&gt;독서 모임 최대한 활용하기&lt;/strong&gt;&lt;/h2&gt;_x000D_
_x000D_
&lt;p&gt;독서 모임은 회원들이 책을 충분히 읽을 수 있도록 보통 6주~8주 간격으로 합니다. 독서 모임 구성원들이 동일한 시간대나 가까운 시간대에 살고 있다면 일정을 정하기가 수월합니다. 이렇게 하면, 화상 독서 모임에 새벽 2시에 일어나 참석하거나, 오후 7시에 참석하는 일을 방지할 수 있습니다.&lt;/p&gt;_x000D_
_x000D_
&lt;p&gt;모임별로 한 명이 진행자가 되어 토론을 이끌어야 합니다. 토론 시간을 확보하려면 12명 이하의 소규모 인원으로 모임을 유지해야 하며, 구성원들이 돌아가면서 책을 선정할 수 있어야 합니다. 심도 깊은 토론을 위해 책을 선정한 사람이 3~5가지 질문을 모임 전에 공유해야 합니다.&lt;/p&gt;_x000D_
_x000D_
&lt;p&gt;일반적으로 책을 선정하고 질문을 공유하는 사람이 그 책에 대한 생각과 관심을 많이 가지고 있습니다. 질문과 토론은 구성원 각자가 느낀 점을 중심으로 진행되는 경우가 많습니다. 책의 내용에 대해 개인적으로 얼마나 공감하는지, 자신이 얻은 교훈을 삶과 일에 어떻게 적용할 수 있는지 등에 대해 토론합니다.&lt;/p&gt;_x000D_
_x000D_
&lt;p&gt;&amp;ldquo;저는 한 회원이 저에게 요청했기 때문에 독서 모임에 참석하게 되었습니다.&amp;rdquo;라고 러시노프는 말합니다. &amp;ldquo;요청해 주어서 기쁩니다. 운이 좋은 날이었지요. 연중 어느 때나 독서 모임이 시작되고 있는데, 여러분이 책을 읽고 인격적으로 성장할 수 있는 좋은 기회입니다.&amp;rdquo;&lt;/p&gt;_x000D_
_x000D_
&lt;h2 style="color: #b8292f; font-family: Georgia, serif; font-size: 24px; margin-top: 36px; margin-bottom: 24px;"&gt;독서 목록&lt;/h2&gt;_x000D_
_x000D_
&lt;div class="clearfix"&gt;&lt;img alt="What Retirees Want" class="mobile-image-left" src="https://mdrtresourcezone.blob.core.windows.net/web-site/image/5848fdc6d2cc47af83f2e1c65b52d561/Book-WhatRetirees.jpg" style="float: left; width: 150px; border: none; padding-right: 40px;" /&gt;_x000D_
&lt;p&gt;&lt;strong&gt;켄 다이크발드(Ken Dychtwald, Ph.D.), 로버트 모리슨(Robert Morison)의 공저, &amp;lsquo;은퇴자가 원하는 것(What Retirees Want)&amp;rsquo; &amp;mdash;&lt;/strong&gt; 은퇴했거나, 은퇴 예정인 사람들에 대해 알아보고, 이들이 노인이라고 불리기 싫어하는 이유를 찾아봅시다. 저자는 2020년에 한 MDRT 독서 모임에서 강연을 했었습니다. MDRT 리소스존에서 관련 동영상을 보실 수 있습니다.&lt;/p&gt;_x000D_
&lt;/div&gt;_x000D_
_x000D_
&lt;div class="clearfix" style="margin-top: 48px;"&gt;&lt;img alt="Eyes Wide Open" class="mobile-image-left" src="https://mdrtresourcezone.blob.core.windows.net/web-site/image/f767fd79ad7242a3b2779ea2782fd8bf/Book-EyesWide.jpg" style="float: left; width: 150px; border: none; padding-right: 40px;" /&gt;_x000D_
&lt;p&gt;&lt;strong&gt;아이작 리드스키(Isaac Lidsky)의 &amp;lsquo;눈을 크게 떠라(Eyes Wide Open)&amp;rsquo; &amp;mdash; &lt;/strong&gt;공포스러운 상황에 닥치면, 우리는 자신의 일과 삶에서 중대한 순간에 직면하게 됩니다. 하지만, 생각을 바꾸면 우리는 장애물을 극복하고 기회를 포착할 수 있습니다. 10대 시절 배우로 활동했던 리드스키는 어떻게 시각 장애를 극복하고 하버드를 졸업하고 대법원 재판연구원이 되었으며, 사업도 운영할 수 있었는지 이야기합니다. 리드스키는 2020 MDRT EDGE에서 강연을 하였고 MDRT 독서 모임에서도 강연을 했습니다. MDRT 리소스존에서 이 두 개의 동영상을 보실 수 있습니다.&lt;/p&gt;_x000D_
&lt;/div&gt;_x000D_
_x000D_
&lt;div class="clearfix" style="margin-top: 48px;"&gt;&lt;img alt="The Checklist Manifesto" class="mobile-image-left" src="https://mdrtresourcezone.blob.core.windows.net/web-site/image/41e24785382348a5a219e6c8fb6c3a19/Book-Checklist.jpg" style="float: left; width: 150px; border: none; padding-right: 40px;" /&gt;_x000D_
&lt;p&gt;&lt;strong&gt;아툴 가완디(Atul Gawande)의 &amp;lsquo;체크리스트 매니페스토(The Checklist Manifesto)&amp;rsquo; &amp;mdash;&lt;/strong&gt; 가완디의 책에서는 비행 과정, 의료 현장, 고층건물 건설 현장에서 중요한 세부사항을 놓치지 않기 위해 간단한 체크리스트를 어떻게 활용하는지에 대한 아이디어를 공유합니다. 체크리스트가 사업에 어떤 변화를 줄 수 있는지에 대해 알려줍니다.&lt;/p&gt;_x000D_
&lt;/div&gt;_x000D_
_x000D_
&lt;div class="clearfix" style="margin-top: 48px;"&gt;&lt;img alt="he Road Back to You" class="mobile-image-left" src="https://mdrtresourcezone.blob.core.windows.net/web-site/image/cd33ba1888ea447094b2930a5ef2afc8/Book-RoadBack.jpg" style="float: left; width: 150px; border: none; padding-right: 40px;" /&gt;_x000D_
&lt;p&gt;&lt;strong&gt;이안 모건 크론(Ian Morgan Cron), 수잔 스타빌(Suzanne Stabile) 공저, &amp;lsquo;자신에게 돌아가는 길(The Road Back to You)&amp;rsquo; &amp;mdash;&lt;/strong&gt; 저자들은 아홉 가지 유형의 사람들에 대해 설명하며, 자신과 주변 사람들에 대해 더 많이 이해하여 소통을 개선하는 방법에 대해 토론합니다.&lt;/p&gt;_x000D_
&lt;/div&gt;_x000D_
_x000D_
&lt;div class="clearfix" style="margin-top: 48px;"&gt;&lt;img alt="Start Finishing" class="mobile-image-left" src="https://mdrtresourcezone.blob.core.windows.net/web-site/image/9d4ca95bd9364bb2a16465bc4a3010c2/Book-StartFinishing.jpg" style="float: left; width: 150px; border: none; padding-right: 40px;" /&gt;_x000D_
&lt;p&gt;&lt;strong&gt;찰리 길키(Charlie Gilkey)의 &amp;lsquo;끝내기 시작하기(Start Finishing)&amp;rsquo; &amp;mdash;&lt;/strong&gt; 독자들은 삶에서 (생계와 무관하더라도) 가장 좋은 일, 반드시 함께해야 할 사람들, 발전을 가로막는 장애물을 파악하는 방법, 프로세스를 관리 가능한 단위로 나누는 방법, 일상에서 이를 위한 여유를 만드는 방법에 대해 배우게 됩니다.&lt;/p&gt;_x000D_
&lt;/div&gt;_x000D_
_x000D_
&lt;div class="clearfix" style="margin-top: 48px;"&gt;&lt;img alt="Rocket Fuel" class="mobile-image-left" src="https://mdrtresourcezone.blob.core.windows.net/web-site/image/d544e18fc13d4f12a4f9703b88a5f6d3/Book-RocketFuel.jpg" style="float: left; width: 150px; border: none; padding-right: 40px;" /&gt;_x000D_
&lt;p&gt;&lt;strong&gt;지노 위크먼(Gino Wickman), 마크 C. 윈터스(Mark C. Winters)의 &amp;lsquo;로켓 연료(Rocket Fuel)&amp;rsquo; &amp;mdash;&lt;/strong&gt; 맥도널드와 디즈니 같은 거대 기업이 이룬 성공의 이면에는 무엇이 있을까요? 예지력(Visionary)과 완성가(Integrator)의 효과적인 관계에 대해 다루고 있습니다. 이 책은 이 두 가지 요소의 역동적인 결합이 어떻게 성공을 가져오는지 자세히 보여줍니다.&lt;/p&gt;_x000D_
&lt;/div&gt;_x000D_
_x000D_
&lt;p class="author-contact" style="margin-top: 48px; color: #1e2e7a;"&gt;&lt;strong&gt;미국과&amp;nbsp;캐나다의 MDRT 회원은 &lt;a href="https://surveymonkey.com/r/MDRT_Book_Club" target="_blank"&gt;Surveymonkey.com/r/MDRT Book Club&lt;/a&gt;에서&amp;nbsp;양식을&amp;nbsp;작성하면, 진행&amp;nbsp;중인&amp;nbsp;독서&amp;nbsp;모임을&amp;nbsp;검색할&amp;nbsp;수&amp;nbsp;있습니다.&lt;/strong&gt;&lt;/p&gt;_x000D_
_x000D_
&lt;p class="author-contact" style="color: #1e2e7a;"&gt;&lt;strong&gt;&lt;a href="https://www.youtube.com/c/MillionDollarRoundTable" target="_blank"&gt;MDRT 유튜브 채널의&lt;/a&gt; 플레이리스트 &amp;lsquo;영향력 있는 책&amp;rsquo;에서 책들을 더 많이 찾아보실 수 있습니다.&lt;/strong&gt;&lt;/p&gt;_x000D_
&lt;/div&gt;_x000D_
</t>
  </si>
  <si>
    <t>dcbcf2e2-6f6b-4e68-90d6-ada7003c12c5</t>
  </si>
  <si>
    <t>https://rz.mdrt.org/html/rtt202107ko-650-new-clients-in-one-day/</t>
  </si>
  <si>
    <t>하루 650명의 신규 고객</t>
  </si>
  <si>
    <t xml:space="preserve">&lt;div class="roundtable"&gt;&lt;small&gt;사진: 에단 굿(Ethan Good)&lt;/small&gt;_x000D_
_x000D_
&lt;p style="margin-top: 16px;"&gt;고 객을 인계 받을 계획이었는데 상황이 눈사태처럼 커져버렸습니다.&lt;/p&gt;_x000D_
_x000D_
&lt;p&gt;선임 상담사가 24년 차 MDRT 회원으로 미국 텍사스 댈라스에서 활동하는 &lt;strong&gt;유카 나카하라-고븐(Yuka Nakahara-Goven, MBA, CLU)&lt;/strong&gt;을 후임자로 선정하고자 상의를 했으며, 이는 그녀가 영어, 북경어, 광동어, 일본어에 능통했기 때문이었습니다. (해당 고객의 90%가 중국계 미국인이었습니다.) 하지만 이 선임 상담사는 나카하라-고븐과 함께 일했던 적도 없었고, 은퇴할 계획도 없었기 때문에 사망 시에만 인수인계가 이루어지게 되었습니다. 그러던 중, 2018년 11월에 나카하라-고븐은 선임 상담사가 일신 상의 이유로 다음 날 퇴직한다는 통보를 받게 되었습니다.&lt;/p&gt;_x000D_
_x000D_
&lt;p&gt;어떤 고객을 어떤 상품과 함께 인계 받는지도 알지 못했지만, 그녀는 70 영업일 이내에 필요한 라이선스와 규제 규정을 모두 갖추고 시스템에서 650명의 고객을 바로 인계하였습니다. 그렇게 하지 못했다면 고객들은 모두 여러 상담사들에게 뿔뿔이 흩어졌을 것입니다. 은퇴 소식만큼이나 빨리 장애물도 등장했습니다. 휴일이었기 때문에 인수인계를 도와줄 사람이 아무도 없었습니다. 나카하라-고븐은 23개 주에서 라이선스를 새로 받아야 하고 고객과 가입 건들을 검토해야 했습니다.&lt;/p&gt;_x000D_
_x000D_
&lt;p&gt;&amp;ldquo;상상을 초월하는 일이었습니다. &amp;lsquo;어떻게 이렇게 되었지?&amp;rsquo;라는 생각이 떠나지 않았습니다.&amp;rdquo;&lt;/p&gt;_x000D_
_x000D_
&lt;p&gt;상담사라면 누구나 이런 상황에서 엄청난 스트레스를 받을 것입니다. 당시에 나카하라-고븐의 업무를 지원하는 직원은 은퇴한 기업주와 전문직 종사자의 자녀와 손주들을 상대로 한 보험과 은퇴 설계에 주력하고 있었던 직원 한 명뿐이었습니다.&lt;/p&gt;_x000D_
_x000D_
&lt;p&gt;나카하라-고븐은 &amp;ldquo;순조로운 일은 하나도 없었어요.&amp;rdquo;라고 말하며, 특히 이 정도 규모의 프로젝트에 준비가 안된 상태라면 더욱 그렇다고 이야기합니다.&lt;/p&gt;_x000D_
_x000D_
&lt;p&gt;준비되지 않은 인수인계는 재앙에 가깝습니다. 그녀가 이 큰 프로젝트를 한번에 하나씩 해결해 나가면서 어떻게 극복할 수 있었는지는 사례연구가 되었고, 승계 계획이 얼마나 중요한지 알려주는 계기가 되었습니다.&lt;/p&gt;_x000D_
_x000D_
&lt;h2&gt;&lt;strong&gt;고객 정보 파악하기&lt;/strong&gt;&lt;/h2&gt;_x000D_
_x000D_
&lt;p&gt;고객들은 그녀가 라이선스를 취득하지 못했던 23개 주에 분산되어 있었으며, 나카하라-고븐은 고객정보를 보기 위해 온라인 신청에 5,000달러를 써야 했으며, 라이선스가 발급되기까지 3주나 기다려야 했습니다. 그녀는 상품에 따라 다른 정보를 제공해야 했고, 장기 요양 상품에 가입한 고객의 경우에는 고객을 파악하는데 필요한 정보를 취합하는데 10개월 이상이 걸렸습니다.&lt;/p&gt;_x000D_
_x000D_
&lt;p&gt;&amp;ldquo;어제까지도 우리는 이전에 시스템에 없었던 새로운 고객을 보았습니다.&amp;rdquo;라고 그녀가 말합니다. 2년 후에 화가 나서 전화를 걸 고객들이 아직도 남아 있습니다. 모든 것이 악몽 같았습니다.&amp;rdquo;&lt;/p&gt;_x000D_
_x000D_
&lt;h2&gt;&lt;strong&gt;연락하여 확인하기&lt;/strong&gt;&lt;/h2&gt;_x000D_
_x000D_
&lt;p&gt;나카하라-고븐이 물려받은 650명의 고객들은 대부분 70대와 80대였습니다. 350명 규모였던 그녀의 고객 명부는 몇 배로 증가했습니다. 전화가 연락을 위한 주요 수단이었지만, 나카하라-고븐은 고객의 모든 정보에 대한 승인을 받기 전까지는 통화를 할 수 없었습니다. 뿐만 아니라, 전임 상담사가 은퇴하면서 발송했던 우편물에 문제가 생겨 고객이 받지 못한 경우가 많았기 때문에 고객들은 회사 대표번호로 전화해야 했고 관리의 부재를 경험해야 했습니다.&lt;/p&gt;_x000D_
_x000D_
&lt;p&gt;&amp;ldquo;아시다시피 시스템이 완벽하지 못해요.&amp;rdquo; 나카하라-고븐은 전화로 이야기를 나누며, 서비스 지연에 대해 책임을 져야 했고, 고객의 원성을 들어야 했습니다. &amp;ldquo;저희는 지금 이 문제를 개선하기 위해 노력을 다하고 있습니다. 어떤 서비스가 필요하시든 제가 우선 처리해 드릴 것이며, 지금부터는 걱정하실 것이 없습니다. 우리가 보살펴 드리겠습니다.&amp;rdquo;&lt;/p&gt;_x000D_
_x000D_
&lt;p&gt;나카하라-고븐은 지금까지 100통 이상의 전화를 걸었으며, 제대로 된 번호로 전화를 걸었기를 바라며 종종 메시지를 남겼습니다. 대면 만남이 불가능했기 때문에 힘들었고, 귀가 어두운 어르신들과 대화하는 데 어려움이 따랐습니다. 전체적으로 아직도 진행 중인 상담 전화 덕분에 50명의 고객들과 긍정적인 대화를 나눌 수 있었고, 10여 명과는 설계를 계속하고 있습니다.&lt;/p&gt;_x000D_
_x000D_
&lt;p&gt;다행히도, 650명의 고객들 대부분이 이탈하지 않았으며, 나카하라-고븐은 이런 힘겨운 상황을 극복하면서 긍정의 힘을 전파하고 있습니다.&lt;/p&gt;_x000D_
_x000D_
&lt;h2&gt;&lt;strong&gt;직원 및 사무 공간 확장하기&lt;/strong&gt;&lt;/h2&gt;_x000D_
_x000D_
&lt;p&gt;2020년 2월, 나카하라-고븐은 각 신규 고객에 대한 요약 자료를 만들기 위해 인력을 추가로 채용했습니다. 팬데믹 때문에 신규 인력의 업무 시작이 좀 늦어졌지만, 이제는 고객 정보 취합 시스템이 마련되었고, 나카하라-고븐은 각 가구별 정보를 바로 볼 수 있게 되었습니다.&lt;/p&gt;_x000D_
_x000D_
&lt;p&gt;팬데믹과 관계없이, 나카하라-고븐은 8년 전부터 대면 상담을 위한 사무실뿐만 아니라, 자신의 집에 완벽한 온라인 사무실도 마련했었습니다. 하지만 신규 고객에 대한 45개의 파일 박스를 집에다 보관할 수는 없었습니다.&lt;/p&gt;_x000D_
_x000D_
&lt;p&gt;결국, 그녀 부부는 2020년 여름 동안 차고를 사무실로 개조하고 스캐너와 파티션, 잠글 수 있는 캐비닛, 경보 장치와 HVAC 시스템까지 갖추게 되었습니다. 이것만이 수만 개의 서류를 정리할 수 있는 유일한 방법이었으며, 이 서류를 디지털 파일로 전환하는데 3개월이 걸렸고, 나카하라-고븐이 서류를 읽고 처리할 시간 역시 필요했습니다.&lt;/p&gt;_x000D_
_x000D_
&lt;p&gt;머리가 아플 정도로 막대한 시간이 소요되는 프로세스였지만, 신중하게 대응한 덕분에 나카하라-고븐은 상담 과정에서 자신이 가장 좋아하는 업무를 진행할 수 있는 (말 그대로) 자신의 공간을 마련할 수 있게 되었습니다.&lt;/p&gt;_x000D_
_x000D_
&lt;p&gt;&amp;ldquo;각 고객의 이야기를 소중하게 보관할 수 있었고, 새로운 공간에서 각 고객의 사례를 하나씩 검토할 수 있었습니다.&amp;rdquo; &amp;ldquo;남편은 이제 집 앞 진입로에 주차해야 하지만요.&amp;rdquo; 나카하라-고븐은 신규 고객을 위한 업무를 처리하기 위해 차고를 보조 사무실로 개조했습니다.&lt;/p&gt;_x000D_
_x000D_
&lt;p class="author-contact"&gt;&lt;strong&gt;연락처: &lt;/strong&gt;유카 나카하라-고븐(Yuka Nakahara-Goven) &lt;a href="mailto:ynakahara@ft.newyorklife.com"&gt;ynakahara@ft.newyorklife.com&lt;/a&gt;&lt;/p&gt;_x000D_
&lt;/div&gt;_x000D_
</t>
  </si>
  <si>
    <t>d048cb99-1230-4548-8537-ada7003fd557</t>
  </si>
  <si>
    <t>https://rz.mdrt.org/html/rtt202107ko-succeeding-as-an-introvert/</t>
  </si>
  <si>
    <t>내향적인 사람의 성공 달성</t>
  </si>
  <si>
    <t xml:space="preserve">&lt;div class="roundtable"&gt;_x000D_
&lt;p&gt;&lt;strong&gt;요 한 팡가라(Johan Fanggara, CFP)&lt;/strong&gt;는 보험 영업에 전력을 다할 준비가 되어 있었지만, 한 가지 걱정거리가 있었습니다. 영업직은 자신처럼 내향적인 사람보다는 아무래도 외향적인 사람에게 맞는 직업이라고 생각했기 때문입니다.&lt;/p&gt;_x000D_
_x000D_
&lt;p&gt;5년 차 MDRT 회원으로 인도네시아 자카르타에서 활동하는 팡가라는 무작위로 홍보 전화를 걸거나 낯선 사람들과 어울리는 것이 아무리 생각해도 불편했습니다. &amp;ldquo;재무서비스와 영업 분야에서 일하려면, 대부분 사교성이 좋아야 하고, 사람들과 쉽게 어울리는 외향적인 성격이어야 한다고 생각합니다.&amp;rdquo;라고 그는 말합니다. &amp;ldquo;하지만 저는 그런 사람이 아닙니다.&amp;rdquo;&lt;/p&gt;_x000D_
_x000D_
&lt;p&gt;팡가라는 자신만의 방식을 찾아야 했었고, 내향적인 재무상담사가 성공할 수 있는 방법을 찾아낼 수 있었습니다.&lt;/p&gt;_x000D_
_x000D_
&lt;p&gt;&lt;strong style="font-size: 18px;"&gt;[1] 도움을 요청하십시오.&lt;/strong&gt; 팡가라는 업계에 입문했을 때, 아내를 지원군으로 불렀습니다. &amp;ldquo;아내는 저보다 더 친절하고 발이 넓은 사람이지요.&amp;rdquo;라고 그는 말합니다. &amp;ldquo;아내가 고객과 상담 약속을 정하는 것을 도와주었고 나머지 일은 제가 처리했습니다.&amp;rdquo;&lt;/p&gt;_x000D_
_x000D_
&lt;p&gt;&lt;strong style="font-size: 18px;"&gt;[2] 인맥을 소규모로 관리하십시오.&lt;/strong&gt; 팡가라는 친한 사람들과 함께 일하는 것이 최선의 방법이라는 것을 깨닫게 되었습니다. 그는 12년 동안 해외에 거주했기 때문에 인도네시아에는 인맥이 그리 넓지 못했습니다. &amp;ldquo;저는 직계 가족과 미국에서 귀국한 대학 친구들 정도의 인맥만으로 일을 시작했습니다.&amp;rdquo; 팡가라는 생명보험, 장애보험, 중대질병보험에 주력했습니다.&lt;/p&gt;_x000D_
&lt;!--PULL QUOTE - WHITE BACK--&gt;_x000D_
_x000D_
&lt;div class="pull-quote" style="background-color: #ffffff; margin-top: 36px;"&gt;_x000D_
&lt;p style="color: #666666;"&gt;팡가라(Fanggara)가 낯을 가리는 사람이 영업에 성공할 수 있는전략을 공유합니다.&lt;/p&gt;_x000D_
&lt;/div&gt;_x000D_
_x000D_
&lt;p&gt;&lt;strong style="font-size: 18px;"&gt;[3] 고객이 생기면 소개를 부탁하십시오.&lt;/strong&gt; 29세에 처음으로 재무서비스 업계에 입문했을 때, 팡가라는 연령대가 비슷한 친구들에게 연락을 했습니다. &amp;ldquo;대부분 미혼으로 이제 막 커리어를 시작했거나 신혼이었습니다. 저는 이런 고객들로 커리어를 시작하였고 그들과 함께 성장했습니다.&amp;rdquo; 고객이 결혼을 하면, 배우자의 보험에 대해 이야기를 했습니다. 아이가 태어나면, 보장 범위를 넓힐 수 있도록 도와주었습니다.&lt;/p&gt;_x000D_
_x000D_
&lt;p&gt;얼마 지나지 않아 그는 고객의 부모, 친지, 직장 동료들을 소개받게 되었습니다. &amp;ldquo;저는 각 고객으로부터 고객의 가족, 친구, 심지어 사촌들까지 소개를 받을 수 있습니다.&amp;rdquo;&lt;/p&gt;_x000D_
_x000D_
&lt;p&gt;&lt;strong style="font-size: 18px;"&gt;[4] 홍보가 아니라 스토리텔링을 활용하십시오.&lt;/strong&gt; &amp;ldquo;저는 거절에 능숙하게 대처하는 사람이 아니기 때문에, 거절 의견에 직접 대응하기보다, 그들의 상황과 관련이 있는 이야기와 상황을 공유합니다.&amp;rdquo; 상대가 스포츠를 좋아한다면, 그는 축구 이야기를 합니다. &amp;ldquo;바르셀로나 경기를 보세요. 라이오넬 메시라는 훌륭한 선수가 있지요. 그렇다면 골키퍼가 왜 필요할까요? 수비수는 왜 필요할까요? 모든 것이 작전대로 돌아가지는 않습니다. 그래서 플랜 B가 필요한 것입니다.&amp;rdquo; 그런 다음, 팡가라는 인도네시아에서 판매되는 다양한 보험 상품들을 축구의 다양한 포지션에 비유하여 설명합니다. 전업주부, 뮤지션, 혹은 다른 취미를 가진 사람이든 팡가라는 잠재고객의 관심사에 대해 이야기를 합니다.&lt;/p&gt;_x000D_
_x000D_
&lt;p&gt;&amp;ldquo;저는 고지사항이나 패키지, 상품에 대한 설명보다는 공감할 수 있는 이야기를 저만의 창의적인 시각을 통해 들려주고자 합니다.&amp;rdquo;&lt;/p&gt;_x000D_
_x000D_
&lt;p&gt;&lt;strong style="font-size: 18px;"&gt;[5] 관심을 보이지 않아도 가까운 관계를 유지하십시오.&lt;/strong&gt; 팡가라는 모든 사람들이 상담사의 말에 다 공감하지는 않는다고 말합니다. 그래도 팡가라는 고객과의 관계를 유지합니다. 주기적으로 모여서 금융 상품이 아닌 다른 것들에 대해 이야기를 나눕니다.&lt;/p&gt;_x000D_
_x000D_
&lt;p&gt;&amp;ldquo;오늘 거절한다고 해서, 다음 주, 다음 달, 다음 해에도 거절할 것이라 생각하면 안 됩니다.&amp;rdquo;라고 그는 말합니다.&lt;/p&gt;_x000D_
_x000D_
&lt;p&gt;&amp;ldquo;그래서 저는 이들과 친구 관계로 계속 가까이 지냅니다. 대부분 시간이 걸릴 뿐, 사람들은 자신이나 가족에게 무슨 일이 생기면, 재무적 결정을 내려야 합니다.&amp;rdquo;&lt;/p&gt;_x000D_
_x000D_
&lt;p&gt;&lt;strong style="font-size: 18px;"&gt;[6] 사고방식을 전환하십시오.&lt;/strong&gt; &amp;ldquo;영업사원에서 상담사로 사고방식을 전환하면, 우리는 새로운 방식으로 생각할 수 있습니다.&amp;rdquo;라고 팡가라는 말합니다. 잠재고객에게 다가가면, 고객은 어떤 생각을 하게 될까? 무엇이 고객에게 와 닿을까? 이런 생각을 먼저 해보아야 잠재고객이 이해할 수 있는 표현으로 재무 업계와 보험 상품에 대해 설명할 수 있습니다.&lt;/p&gt;_x000D_
_x000D_
&lt;p&gt;&amp;ldquo;잠재고객이 이해하도록 도와주면, 결국 보험에 가입하게 됩니다.&amp;rdquo;라고 팡가라는 말합니다. &amp;ldquo;우리의 목표는 고객에게 조언을 하고 고객이 이해를 더 잘 하도록 도와주는 것입니다.&amp;rdquo;&lt;/p&gt;_x000D_
_x000D_
&lt;h2 style="margin-top: 36px; font-size: 24px; color: #666666; font-weight: 900;"&gt;[ 이전에는 보험에 대해 욕하는 사람들이 많았습니다. ]&lt;/h2&gt;_x000D_
_x000D_
&lt;p style="color: #666666;"&gt;팡가라의 부모가 어렸을 때, 그 세대는 재무에 대한 지식이 많이 부족했기 때문에, 사람들은 보험에 대해 부정적인 생각을 가지고 있었습니다. 팡가라는 보험금 지급을 거부하는 보험사 때문에 업계 전체에 대한 불신이 팽배해졌다고 말합니다.&lt;/p&gt;_x000D_
_x000D_
&lt;p style="color: #666666;"&gt;&amp;ldquo;인도네시아에서는 보험에 대해 이야기하면 욕하는 사람들이 많습니다. 보험에 대한 믿음이 없어서입니다.&amp;rdquo; 최근에는 젊은 세대가 전문직에 진출하고 있고, 재무에 대한 이해도 높아지고 있습니다. 보험에 대한 태도가 변하기 시작했습니다.&lt;/p&gt;_x000D_
_x000D_
&lt;p style="color: #666666;"&gt;&amp;ldquo;몇 년 더 시간이 필요할 겁니다. 사람들은 아직도 보험을 필수로 생각하지 않습니다.&amp;rdquo; &amp;ldquo;전체 인구 중에 보험에 가입한 인구는 겨우 5~7%이며, 인도네시아는 세계에서 네 번째로 인구가 많은 나라입니다. 거대한 시장이라서 성장할 가능성은 충분합니다.&amp;rdquo;&lt;/p&gt;_x000D_
_x000D_
&lt;p class="author-contact"&gt;&lt;strong&gt;연락처:&lt;/strong&gt; 요한 팡가라(Johan Fanggara) &lt;a href="mailto:jfanggara.mdrt@gmail.com"&gt;jfanggara.mdrt@gmail.com&lt;/a&gt;&lt;/p&gt;_x000D_
&lt;/div&gt;_x000D_
</t>
  </si>
  <si>
    <t>c7f19e4a-5cf1-4053-9ed2-ada7004363ea</t>
  </si>
  <si>
    <t>https://rz.mdrt.org/html/rtt202107ko-well-covered-but-adding-value/</t>
  </si>
  <si>
    <t>충분한 보장에 가치 더하기</t>
  </si>
  <si>
    <t xml:space="preserve">&lt;div class="roundtable"&gt;_x000D_
&lt;p&gt;약 14,000평방미터의 섬나라인 대만은 규모 때문에 존재감이 그리 크지 않습니다. 국토는 좁지만, 보험산업은 활발합니다.&lt;/p&gt;_x000D_
_x000D_
&lt;p&gt;Swiss Re Institute에 따르면, 대만은 2019년에 강대국들을 앞지르고 보험 보급률에서 세계 1위를 차지했다고 합니다. 생명보험과 연금보험 보급률은 256.09%로, 1인당 평균 2.6개의 상품에 가입되어 있는 것이며 보험 침투율은 303.71%입니다. &amp;ldquo;대만 사람들은 보험이 정말 중요하다고 생각합니다.&amp;rdquo;라고 &lt;strong&gt;이-진 린 (Yi-Jean Lin, CIAM, FChFP)&lt;/strong&gt;은 말합니다. &amp;ldquo;보험 업계는 정부 당국에 의해 제대로 관리되고 있습니다. 금융 리스크의 안정성 덕분에 보험 가입자들은 마음의 평화와 확신을 가지고 있으며, 보험을 통해 사회적 위기 역시 완화되고 있습니다.&amp;rdquo;&lt;/p&gt;_x000D_
_x000D_
&lt;p&gt;9년 차 MDRT 회원으로 타오위안에서 활동하는 린은 이런 사회적 위기에는 급속한 인구 고령화도 포함된다고 말합니다. 대만 국가개발위원회에 따르면, 대만은 2026년에 &amp;lsquo;초고령 사회&amp;rsquo;로 진입할 것으로 예상되며, 65세 이상의 노령 인구가 20% 이상으로 늘어날 것으로 전망됩니다.&lt;/p&gt;_x000D_
_x000D_
&lt;p&gt;2065년이 되면 이 수치가 40%까지 증가할 것으로 보여 노령층을 위한 보장 상품의 수요가 뚜렷해질 전망입니다. 6년 차 MDRT 회원으로 뉴타이베이 시티에서 활동하는 &lt;strong&gt;싱-조우 워(Hsing-jou Wu)&lt;/strong&gt;는 자신의 업무에서도 이런 추세를 감지하고 있습니다.&lt;/p&gt;_x000D_
_x000D_
&lt;p&gt;&amp;ldquo;인구 고령화와 기대 수명의 연장, 부양할 자녀의 부재 등의 이유로, 재정 능력이 있는 고객들은 노년기의 건강 악화에 따른 경제적 부담에 대비하기 위해 보험을 활용합니다.&amp;rdquo;&lt;/p&gt;_x000D_
_x000D_
&lt;p&gt;과거에는 이 문제가 장애보험으로 해결되었습니다. 하지만, 높은 청구율에 따른 손실 때문에 대만은 2021년 1월 1일자로 장애보험이 폐지되었습니다. 현재 상담사들은 이를 대체할 수 있는 다른 상품들을 찾고 있습니다.&lt;/p&gt;_x000D_
_x000D_
&lt;p&gt;&amp;ldquo;2018년, 대만은 고령 인구의 인구분포적 특징이 드러났습니다. 출생률은 감소하고, 결혼 연령은 높아지고, 독신률도 높아졌습니다.&amp;rdquo;라고 린은 말합니다. &amp;ldquo;그때부터 장기간병보험과 연금보험처럼 개인 간병에 대비할 수 있는 보험 상품이 인기를 끌고 있습니다.&amp;rdquo;&lt;/p&gt;_x000D_
_x000D_
&lt;h2&gt;&lt;strong&gt;장기간병보험&lt;/strong&gt;&lt;/h2&gt;_x000D_
_x000D_
&lt;p&gt;14년 차 MDRT 회원으로 타이페이에서 활동하는 &lt;strong&gt;첸 페이 후앙(Chen Pei Huang)&lt;/strong&gt;는 장기간병보험이 대만의 보험 수요를 충족시킬 수 있는 가장 가능성 높은 선택이라고 합니다.&lt;/p&gt;_x000D_
_x000D_
&lt;p&gt;&amp;ldquo;인구 고령화와 출생률 감소에 대응하려면, 질병으로부터 미래를 대비할 수 있는 장기간병 자금이 필수입니다.&amp;rdquo;라고 그녀는 말합니다.&lt;/p&gt;_x000D_
_x000D_
&lt;p&gt;하지만 장기간병보험은 고령화나 부양할 자녀의 부재에만 해당되지는 않습니다. 페이 후앙과 워, 두 사람 모두 건강했던 젊은 고객이 갑작스러운 발병 때문에 경제적으로 벼랑 끝에 내몰려야 했던 끔찍한 경험을 가지고 있습니다. 워의 경우에는 법랑 모세포 암종이라는 공격적인 희귀암을 대만에서 처음으로 진단 받았던 고객이 있었습니다. 불과 45세였던 그 고객은 123일 동안 입원 생활을 하였으며, 결국 합병증으로 다리를 절단하게 되었습니다. 이 모든 과정에서 보험사는 127,000달러의 보험금을 지급했습니다.&lt;/p&gt;_x000D_
_x000D_
&lt;p&gt;워는 초기 진단부터 의족을 맞출 때까지 모든 힘든 과정을 고객과 함께한 것에 대해 상당한 자부심을 가지고 있습니다.&lt;/p&gt;_x000D_
_x000D_
&lt;p&gt;&amp;ldquo;사람이 아플 때 돈 걱정을 하게 되면, 마음 편하게 치료를 받지 못하게 됩니다. 우리가 하는 일이 고객이 확신을 가지고 생활하고, 난관을 극복할 수 있도록 동기를 부여할 수 있다면 좋겠습니다.&amp;rdquo;&lt;/p&gt;_x000D_
_x000D_
&lt;p&gt;최근 들어, 대만의 보험업계는 삶의 마지막 순간까지 모든 비용을 보장하는 마이크로 보험과 같은 새로운 상품들을 도입하고 있습니다. 그리고 이 섬나라는 더욱 창의적인 서비스도 준비하고 있습니다. 2021년, 대만 금융감독위원회는 &amp;lsquo;대만의 산과 바다에 보내는 찬사&amp;rsquo;라는 프로그램을 도입했으며, 이를 통해 사람들이 대만의 독특한 지형을 경건한 마음으로 여행하도록 격려하고, 등산이나 항해와 같은 산악 및 해양 스포츠를 좋아하는 사람들이 보험에 가입하도록 장려합니다.&lt;/p&gt;_x000D_
_x000D_
&lt;p&gt;하지만, 보험상품이 다양하기 때문에 전체적인 관점에서 고객을 안내해줄 수 있는 전문가에 대한 수요가 높습니다.&lt;/p&gt;_x000D_
_x000D_
&lt;p&gt;린에 따르면, 특히 2008년 세계적인 경기 침체는 특히 투자 연계 보험 상품을 보유한 고객들에게 큰 영향을 주었고 상당수가 보험을 해지하게 되었습니다. 하지만, 그녀는 그 어려운 시기를 고객과 유대관계를 만드는 기회로 활용할 수 있었습니다.&lt;/p&gt;_x000D_
_x000D_
&lt;p&gt;&amp;ldquo;고객들은 우리의 전문성에 만족하였고, 난관에 닥쳤을 때 우리가 함께하고 있다고 느낄 수 있었습니다.&amp;rdquo;라고 그녀는 말합니다. &amp;ldquo;경기가 회복된 후, 우리의 전문 서비스는 고객의 신뢰를 얻게 되었고, 안정적인 수익을 올리게 되었습니다.&amp;rdquo;&lt;/p&gt;_x000D_
_x000D_
&lt;h2&gt;&lt;strong&gt;평생 지속되는 서비스&lt;/strong&gt;&lt;/h2&gt;_x000D_
_x000D_
&lt;p&gt;워는 자신의 일을 통해 고객에게 평생 동안 서비스를 제공합니다.&lt;/p&gt;_x000D_
_x000D_
&lt;p&gt;&amp;ldquo;저는 제가 보험뿐만 아니라 사회보장, 세법, 민법, 노무, 건강보험 등 다양한 문제를 해결해줄 수 있다는 것을 고객이 알 수 있도록, 제 자신을 꼭 필요한 존재로 부각시킵니다.&amp;rdquo;라고 워는 말합니다. &amp;ldquo;제 목표는 고객이 난관을 극복하도록 돕는 재무상담사가 되는 것입니다.&amp;rdquo;&lt;/p&gt;_x000D_
_x000D_
&lt;p&gt;이것은 그녀가 MDRT 동료 회원들과 공유하는 소중한 목표이기도 합니다. 페이 후앙이 처리했던 첫 장기간병 보험금은 병으로 쓰러진 후 수술을 받아야 했던 그녀의 동창이 청구했던 건이었으며, 이 일은 후앙에게 큰 충격을 주었습니다. 그는 6개월이나 입원해야 했지만, 치료비는 물론 1인실 입원 비용까지 모두 보험에서 지급되었습니다. 고객이 나중에 사망했을 때 후앙은 2천2백만 달러라는 최대 금액의 보험금을 처리하게 되었습니다. 하지만 그녀는 자신의 역할이 자신이 신청하는 어떤 보험금 보다 더 중요하다고 생각합니다.&lt;/p&gt;_x000D_
_x000D_
&lt;p&gt;&amp;ldquo;생의 마지막 순간이 오면 무엇이 남겠습니까? 사랑일까요? 미련일까요?&amp;rdquo; 그녀는 이렇게 말합니다. &amp;ldquo;보험의 가치는 문제가 발생할 때 확실히 드러납니다.&amp;rdquo;&lt;/p&gt;_x000D_
_x000D_
&lt;h4&gt;연락처&lt;/h4&gt;_x000D_
_x000D_
&lt;p class="author-contact" style="margin-bottom: 0;"&gt;첸 페이 후앙(Chen Pei Huang) &lt;a href="mailto:sachen@life.fubon.com"&gt;sachen@life.fubon.com&lt;/a&gt;&lt;/p&gt;_x000D_
_x000D_
&lt;p class="author-contact" style="margin-top: 0; margin-bottom: 0;"&gt;이-진 린(Yi-Jean Lin) &lt;a href="mailto:linjean5318@gmail.com"&gt;linjean5318@gmail.com&lt;/a&gt;&lt;/p&gt;_x000D_
_x000D_
&lt;p class="author-contact" style="margin-top: 0; margin-bottom: 0;"&gt;싱-조우 워(Hsing-jou Wu) &lt;a href="mailto:fathemawu@gmail.com"&gt;fathemawu@gmail.com&lt;/a&gt;&lt;/p&gt;_x000D_
&lt;/div&gt;_x000D_
</t>
  </si>
  <si>
    <t>89d7d3b3-8497-49e2-a91e-ada700465875</t>
  </si>
  <si>
    <t>https://rz.mdrt.org/html/rtt202107ko-hope-and-support/</t>
  </si>
  <si>
    <t>희망과 후원</t>
  </si>
  <si>
    <t xml:space="preserve">&lt;div class="roundtable"&gt;_x000D_
&lt;p&gt;제 이미 트워코우스키(Jamie Tworkowski)가 사회운동을 하려 했던 것은 아니었습니다. 그는 사람들이 로고로 타투를 하거나, 티셔츠에 블로그 내용을 홍보하거나, 후원자들이 자기 덕분에 여전히 살아가는 그런 단체를 만들 의도는 없었습니다. 그는 정신건강 문제와 중독으로 힘겨운 싸움을 하고 있는 친구의 이야기를 블로그에서 공유하고 싶었을 뿐입니다.&lt;/p&gt;_x000D_
_x000D_
&lt;p&gt;하지만, 2006년 블로그에 올렸던 &amp;lsquo;To Write Love on Her Arms&amp;rsquo;라는 글이 동일한 이름의 국제 비영리 기구를 설립하는 시작이 되었습니다. 트워코우스키가 설립한 단체는 2021 MDRT 연차총회 온라인 행사에서 MDRT재단의 자선 파트너로 초청을 받아 MDRT재단으로부터 50,000달러의 기금을 받게 되었습니다.&lt;/p&gt;_x000D_
_x000D_
&lt;p&gt;친구를 돕고 싶었던 트워코우스키의 소망은 정신건강에 대한 인식을 확산시키고, 환자에게 필요한 도움을 주고, 환자의 치료와 회복을 위해 투자하는 네트워크로 발전해 나갔습니다. 지난 15년 동안, TWLOHA는 100개 이상의 나라에서 보낸 210,000건 이상의 메시지에 회신하였고, 지원을 위해 4백만 마일 이상을 이동하였습니다. &amp;ldquo;정신 건강이라는 주제는 어떤 식으로든 우리 모두의 삶에 빛을 밝혀주었습니다.&amp;rdquo;라고 27년 차 MDRT 회원으로 미국 펜실베니아 웨인에서 활동하는 MDRT재단 이사장 &lt;strong&gt;브라이언 P. 월시(Brian P. Walsh, CLU, ChFC)&lt;/strong&gt;는 말합니다. &amp;ldquo;더 많이 베풀수록 더 많은 사람들에게 희망과 도움을 줄 수 있습니다. 그 정도로 강력한 힘을 발휘합니다.&amp;rdquo;&lt;/p&gt;_x000D_
_x000D_
&lt;p&gt;트워코우스키와 그가 설립한 단체에게 이것은 다양한 형태의 소통을 의미합니다. 자신의 트윗처럼 작은 공간, 그리고 대학 캠퍼스처럼 큰 공간에서 이루어지는 소통도 여기에 포함될 수 있습니다. 이것은 사람들에게 꼭 필요하지만 여의치 않았던 도움을 제공하는 것이며, TWLOHA는 설립 이래 지금까지 치료와 상담을 위해 2천7백만 달러를 기부하였습니다.&lt;/p&gt;_x000D_
_x000D_
&lt;p&gt;&amp;ldquo;저희 덕분에 이런 치료와 관리를 받기로 결심했다고 말하시는 분들이 정말 많습니다.&amp;rdquo; 트워코우스키는 말합니다. &amp;ldquo;우리는 사람들에게 그냥 지원을 받을 수 있는 곳을 알려주는 것이 아니라, 각자에게 필요한 재정적인 요구사항을 충족시킨다는 점에서 자부심을 느낍니다.&amp;rdquo;&lt;/p&gt;_x000D_
_x000D_
&lt;p&gt;TWLOHA의 웹사이트에 있는 &amp;lsquo;Find Help&amp;rsquo;라는 기능은 사용자들이 지역을 입력하고, 자신이나 가족이 처한 상황에 기초하여 도움의 손길을 찾을 수 있도록 해줍니다. (이 기능은 현재 미국에서만 이용 가능하지만, 국제적으로 지원을 받을 수 있는 곳에 대한 정보도 제공되고 있습니다.) 2018년 개설된 이래, 코로나19 환자를 위해 임대료, 음식 등도 지원했던 이 툴은 101,000번 이상 검색이 이루어졌습니다. 미국의 50개주 모두에서 이루어졌습니다. 팬데믹으로 인해 초기 봉쇄 조치가 시행된 후 6개월 뒤인 2020년 말에는 사용 건수가 증가했습니다. 가장 많이 사용된 검색어는 상담, 후원 그룹, 위기 대응 서비스였습니다.&lt;/p&gt;_x000D_
_x000D_
&lt;div class="pull-quote" style="background-color: #ffffff; margin-top: 36px;"&gt;_x000D_
&lt;p style="color: #000000;"&gt;우리 단체는 입소문으로 성공과 발전을 이루었습니다. 수십만의 군중 앞에서 무대에 오른 예술가의 영향력 있는 한 마디가 카페에서 일하는 누군가에게 전해지고, 다시 그의 동료에게 전해지는 것이지요.&lt;br /&gt;_x000D_
&lt;span class="citation"&gt;&amp;mdash; 제이미 트워코우스키(Jamie Tworkowski)&lt;/span&gt;&lt;/p&gt;_x000D_
&lt;/div&gt;_x000D_
_x000D_
&lt;h2&gt;&lt;strong&gt;정신적인 문제는 사람을 가리지 않습니다&lt;/strong&gt;&lt;/h2&gt;_x000D_
_x000D_
&lt;p&gt;자신이 누구이건 무슨 일을 하건 정신적인 문제는 피해갈 수는 없습니다. 트워코우스키는 상담사들이 고객과 동료들의 재정적 정서적 안정을 위해 일하다 보면, 스스로를 돌보기 어려울 수 있다고 말합니다.&lt;/p&gt;_x000D_
_x000D_
&lt;p&gt;&amp;ldquo;약한 모습을 보여주거나 &amp;lsquo;오늘 정말 힘들어&amp;rsquo; 혹은 &amp;lsquo;한 주가 정말 힘들어&amp;rsquo;라는 말을 할만한 여유가 없습니다.&amp;rdquo;라고 그는 말합니다. &amp;ldquo;인생에는 때로 힘든 시기가 있기 때문에, 우리는 모두 정신적인 문제를 겪습니다. 좋은 직장에 다니든 성공을 했든 상관없이 우리 모두는 자신이 남들과 같은 인간이라는 사실을 기억하고 또 인정해야 합니다.&amp;rdquo;&lt;/p&gt;_x000D_
_x000D_
&lt;p&gt;&amp;ldquo;성공하고 재정적으로 안정을 이루어도 행복하지 못할 수 있습니다.&amp;rdquo;&lt;/p&gt;_x000D_
_x000D_
&lt;p&gt;MDRT재단 기금과 연차총회 온라인 행사를 통해 모금된 기부금의 경우, 절반은 TWLOHA에, 나머지는 재단의 기금 프로그램에 투입됩니다. TWLOHA는 온라인 봉사활동과 장학 프로그램 등을 더 확대해 나갈 수 있을 것입니다. 기부금으로 또한 고등학교 프로그램(Between the Bells)과 대학 프로그램(UChapters)을 통해 정신 건강에 문제가 있는 청년들도 지원하고 있습니다.&lt;/p&gt;_x000D_
_x000D_
&lt;h2&gt;&lt;strong&gt;또 어떤 일을 할 수 있을까요?&lt;/strong&gt;&lt;/h2&gt;_x000D_
_x000D_
&lt;p&gt;트워코우스키는 TWLOHA 티셔츠를 사거나 단체의 연중 캠페인 중 하나에 참가할 것을 제안합니다(9월 10일 세계 자살 방지의 날 모금 행사 포함). twloha.com/get-involved에서 TWLOHA의 무료 자기 관리 앱인 The Hopeful을 다운로드하고, TWLOHA Blue 월간 기부자가 되거나, 아는 사람에게 TWLOHA에 대해 홍보하면 됩니다.&lt;/p&gt;_x000D_
_x000D_
&lt;p&gt;&amp;ldquo;우리 단체는 입소문으로 성공과 발전을 이루었습니다. 수십만의 군중 앞에서 무대에 오른 예술가의 영향력 있는 한 마디가 카페에서 일하는 누군가에게 전해지고, 다시 그의 동료에게 전해지는 것이지요.&amp;rdquo;라고 트워코우스키는 말합니다. &amp;ldquo;우리는 사람들에게 우리 모두가 누군가를 도울 수 있는 영향력과 힘을 가지고 있다고 알려주고 싶습니다.&amp;rdquo;&lt;/p&gt;_x000D_
&lt;/div&gt;_x000D_
</t>
  </si>
  <si>
    <t>ea901bd9-34d6-4c64-b42d-ada700482a68</t>
  </si>
  <si>
    <t>https://rz.mdrt.org/html/rtt202107ko-qa-yee-von-lim/</t>
  </si>
  <si>
    <t>Q&amp;A: 이 본 림(Yee Von Lim)</t>
  </si>
  <si>
    <t xml:space="preserve">&lt;div class="roundtable"&gt;_x000D_
&lt;h2 style="color: #f04e63; font-size: 24px; margin-top: 0;"&gt;이 본 림(Yee Von Lim)이 팬데믹이 세계적인 차원에서 우리 삶에 어떤 영향을 주었는지, 우리의 일상과 업무환경을 어떻게 바꿔놓았는지 이야기합니다.&lt;/h2&gt;_x000D_
_x000D_
&lt;p&gt;팬데믹이 우리가 일하고, 살아가고, 거래하는 방식의 역학에 급격한 변화를 가져왔다는 사실을 받아들이지 못한다면 우리는 여전히 현실을 인정하지 못하며 살아가게 될 것입니다. 가장 중요한 변화는 우리가 미래를 설계하는 방식에서 일어났습니다.&lt;/p&gt;_x000D_
_x000D_
&lt;p&gt;재무설계에 따라 현재, 그리고 코로나19 이후에 우리가 소비하고 저축하고 투자하는 방식이 달라지기 때문에, 재무설계의 중요성이 더 높아지고 있습니다. 제가 지켜본 바에 따르면, 소비자들은 삶의 질과 정신 건강을 유지하는데 훨씬 더 적극적인 역할을 해왔습니다. 그들은 자신과 가족, 사업을 위해 재무 관리에 더 많은 관심을 기울입니다.&lt;/p&gt;_x000D_
_x000D_
&lt;p&gt;보험설계사는 지금보다 더 미래지향적으로 사고해야 하며, 지속적으로 자신을 재창조하고, 소비자의 생계를 위해 자신의 역할을 다시 확립해야 합니다. 우리의 역할은 더욱 종합적이고, 사람 중심으로 변해야 하며, 소비자가 직면하고 있는 중대한 변화를 이해해야 합니다.&lt;/p&gt;_x000D_
_x000D_
&lt;h2 style="color: #f04e63;"&gt;기업주들에게 어떤 영향이 있었을까요?&lt;/h2&gt;_x000D_
_x000D_
&lt;p&gt;대부분의 기업주들은 팬데믹으로 타격을 입었습니다. 예를 들면, 제 고객 중의 한 사람은 팬데믹 때문에 회사와 직원들의 의욕이 떨어져 잠들지 못하는 나날을 보냈습니다. 저는 그분에게 연락을 하였고, 직원과 파트너들과 함께 상당히 생산적인 미팅을 했습니다.&lt;/p&gt;_x000D_
_x000D_
&lt;p&gt;기업의 소유주로서 그는 폭풍 속에서 회사를 운항해야 하는 중요한 역할을 맡고 있습니다. 그는 현금 흐름을 관리하는 방법, 자신과 가족을 위한 보험의 필요성에 대해 제대로 된 지식을 갖추고 있어야 합니다. 보험을 통해 그는 가족의 행복에 대한 걱정을 덜고, 사업을 다시 구축하는데 온전히 집중할 수 있었습니다.&lt;/p&gt;_x000D_
_x000D_
&lt;h2 style="color: #f04e63;"&gt;팬데믹 기간 동안 여러분은 자신의 접근법에서부터 사업에 이르기까지 어떤 피드백을 받았습니까?&lt;/h2&gt;_x000D_
_x000D_
&lt;p&gt;이 힘든 시기에 고객이 제가 보여준 종합적이고 인간적인 노력과 정성을 칭찬하고 인정해주는 것만큼 보람 있는 일은 없을 것입니다. 어떤 고객들은 제가 연락하고, 고객이 자신과 가족을 위해 더 나은 계획을 세우도록 도와준 것에 대해 감사를 표하기도 했습니다.&lt;/p&gt;_x000D_
_x000D_
&lt;p&gt;하지만 저에게 가장 의미 있는 순간은 제 팀원들과 파트너가 MDRT 회원이 되었을 때였으며, 저는 이런 어려운 시기에도 또 다른 그룹의 멘티들을 도울 수 있었습니다. 어려운 상황에서도 그들이 꿈을 이룰 수 있도록 제가 적극적으로 도울 수 있어 기쁩니다.&lt;/p&gt;_x000D_
_x000D_
&lt;p class="author-contact"&gt;&lt;strong&gt;이 본 림(Yee Von Lim)&lt;/strong&gt;은 6년 차 MDRT 회원으로 말레이시아 세랑고르에서 활동하고 있습니다. &lt;a href="mailto:yeevon09@gmail.com"&gt;yeevon09@gmail.com&lt;/a&gt;.&lt;/p&gt;_x000D_
&lt;/div&gt;_x000D_
</t>
  </si>
  <si>
    <t>60514d60-f3d3-453c-a396-ada90082006c</t>
  </si>
  <si>
    <t>https://rz.mdrt.org/html/TL2021-face-all-obstacles-build-best-career-financial-advisor/-id/</t>
  </si>
  <si>
    <t>Hadapi semua hambatan dan bangun karier terbaik anda sebagai penasihat keuangan</t>
  </si>
  <si>
    <t xml:space="preserve">&lt;div class="roundtable"&gt;_x000D_
&lt;p style="color:black;"&gt;&lt;span style="color: rgb(51, 51, 51);"&gt;Hambatan, tantangan, maupun permasalahan pasti akan selalu ada di dalam setiap pekerjaan, tak terkecuali sebagai penasihat keuangan. Hambatan yang ada bisa berasal dari luar maupun dari dalam diri sendiri. &lt;/span&gt;&lt;strong style="color: rgb(51, 51, 51);"&gt;Watie Kartono,&lt;/strong&gt;&lt;span style="color: rgb(51, 51, 51);"&gt; anggota MDRT 4 tahun dengan 1 COT dari Jakarta pernah menghadapi tantangan yang berasal dari dalam dirinya sendiri. Dengan memiliki &lt;/span&gt;&lt;em style="color: rgb(51, 51, 51);"&gt;fixed mindset,&lt;/em&gt;&lt;span style="color: rgb(51, 51, 51);"&gt; telah menghalanginya untuk bertumbuh. Ia sempat terlena dengan zona nyamannya dan terbiasa mengerjakan segala sesuatu dengan caranya sendiri, membuat Kartono meremehkan kemampuannya untuk dapat meraih prestasi kelas dunia. Hingga suatu hari seorang teman baiknya mendorong Kartono untuk meraih pencapaian di MDRT, sebuah status yang diakui dunia dan tempat para penasihat keuangan profesional berkumpul dan saling bertukar pikiran dan ilmu.&lt;/span&gt;&lt;/p&gt;_x000D_
_x000D_
&lt;p&gt;Bergabung dengan MDRT menjadi motivasi bagi Kartono untuk keluar dari zona nyaman dan membantu rekan kerja lainnya untuk mencapai hal yang sama. Salah satu pembicara di MDRT Day menyatakan bahwa jika Anda ingin mencapai lebih, maka Anda harus meningkatkan kemampuan dan pengetahuan untuk membuat &lt;em&gt;fixed mindset&lt;/em&gt; yang Anda miliki berubah menjadi &lt;em&gt;growth mindset. &lt;/em&gt;Kutipan tersebut membuat Kartono berubah, dari yang sebelumnya menetap di zona nyaman menjadi terus menerus mengembangkan diri dan membawa dampak positif kepada orang-orang yang ditemui, baik itu nasabah maupun sesama penasihat keuangan.&amp;nbsp;&lt;/p&gt;_x000D_
_x000D_
&lt;p&gt;Cara Kartono menghadapi hambatan &lt;em&gt;fixed mindset&lt;/em&gt; adalah:&amp;nbsp;&lt;/p&gt;_x000D_
_x000D_
&lt;p&gt;1. Mengikuti pelatihan, baik yang diadakan di perusahaan maupun dari luar untuk meningkatkan kemampuan dan pengetahuan. Salah satu yang cukup berdampak bagi Kartono adalah acara MDRT Day yang menghadirkan pembicara kelas nasional dan internasional.&amp;nbsp;&lt;/p&gt;_x000D_
_x000D_
&lt;p&gt;2. Menantang diri sendiri melakukan hal yang tidak pernah dilakukan sebelumnya. Kartono menantang dirinya untuk mengikuti &lt;em&gt;90 days program&lt;/em&gt; yaitu sebuah program yang diadakan oleh perusahaan tempat ia bekerja untuk mencapai MDRT. Dalam tantangan tersebut, ia diharuskan untuk membuat laporan apa saja yang ia lakukan setiap harinya selama 90 hari. Terasa berat di minggu pertama, namun ia berhasil menyelesaikan program tersebut dan membentuk kebiasaan baru hingga berhasil mencapai MDRT pertamanya.&amp;nbsp;&lt;/p&gt;_x000D_
_x000D_
&lt;p&gt;3. Tetap belajar. Perkembangan zaman yang terus bergerak maju pasti akan memunculkan pengetahuan dan kemampuan baru yang harus dimiliki oleh seorang penasihat keuangan. Kartono memanfaatkan media MDRT blog dan &lt;em&gt;podcast&lt;/em&gt; MDRT untuk belajar.&amp;nbsp;&lt;/p&gt;_x000D_
_x000D_
&lt;p&gt;&lt;strong&gt;Hoenijati Soewidono, RFP, QWP, &lt;/strong&gt;anggota MDRT 8 tahun dari Jakarta, Indonesia, juga pernah mengalami hambatan dan tantangan yang datangnya dari luar. Ia menemukan permasalahan utama selama menjadi penasihat keuangan, yang berakar dari ketidakpercayaan nasabah terhadap asuransi. &amp;nbsp;&lt;/p&gt;_x000D_
_x000D_
&lt;p&gt;Mengapa hal tersebut bisa terjadi? Apa penyebabnya? Soewidono menemukan fakta bahwa ada tiga alasan utama seseorang tidak percaya terhadap asuransi yaitu:&amp;nbsp;&lt;/p&gt;_x000D_
_x000D_
&lt;p&gt;1. Memiliki pengalaman buruk dengan asuransi&amp;nbsp;&lt;/p&gt;_x000D_
_x000D_
&lt;p&gt;2. Dengar dari pengalaman orang lain yang &amp;ldquo;katanya&amp;rdquo;&amp;nbsp;&lt;/p&gt;_x000D_
_x000D_
&lt;p&gt;3. Takut penasihat keuangan atau perusahaan asuransi yang dipilih tidak bertahan lama atau tidak aktif lagi.&amp;nbsp;&lt;/p&gt;_x000D_
_x000D_
&lt;p&gt;Untuk menghadapi masalah tersebut, Soewidono akan bertanya kepada nasabah apakah ada pengalaman buruk yang pernah mereka alami sebelumnya. Jika jawabannya ya, maka Soewidono akan meyakinkan nasabah tersebut saat membuat asuransi bahwa mereka akan diberi polis sebagai dokumen resmi atau kontrak antara nasabah tersebut dengan perusahaan asuransi sebagai jaminan.&amp;nbsp;&lt;/p&gt;_x000D_
_x000D_
&lt;p&gt;Untuk menghindari kesalahpahaman ketika penasihat keuangan menjelaskan manfaat yang dapat diberikan adalah dari A-Z tetapi manfaat yang dibeli oleh nasabah hanya A-D, Soewidono akan menjelaskan satu persatu isi polis yang dibeli nasabah pada saat menyerahkannya kepada nasabah tersebut. Mulai dari nama yang sudah sesuai dengan KTP, tanggal mulai berlakunya polis, manfaat yang diambil, masa tunggu dan masa berlaku manfaat, pengecualian klaim, hingga kriteria klaim. Jika nasabah mengizinkan, Soewidono biasanya akan menandai dengan stabilo bagian-bagian polis yang sudah dijelaskan untuk menghindari pernyataan nasabah yang mengatakan bahwa belum pernah dijelaskan sebelumnya.&lt;/p&gt;_x000D_
_x000D_
&lt;p&gt;Alasan lain yang membuat seseorang tidak percaya dengan asuransi adalah &amp;ldquo;katanya&amp;rdquo;. Sebuah cerita yang tidak diketahui kebenarannya namun entah berapa banyak yang sudah mempercayainya tanpa mengetahui sisi lain dari cerita tersebut. Ketika menemukan calon nasabah yang seperti itu, maka Soewidono akan menanyakan ke calon nasabah dari mana mereka dengar hal tersebut dan boleh tolong ditanyakan secara pasti kendala apa yang orang tersebut alami. Berdasarkan pengalamannya, sering kali nasabah tidak membaca polis dengan seksama, tidak mengungkapkan kondisi kesehatan yang sebenarnya, dan klaim masuk kriteria masa tunggu dan atau pengecualian sehingga tidak dibayarkan.&lt;/p&gt;_x000D_
_x000D_
&lt;p&gt;Untuk alasan terakhir dimana nasabah takut akan perusahaan asuransi atau penasihat keuangan tersebut akan bertahan lama atau tidak, maka Soewidono akan memberikan hasil analisa dari pihak ketiga sebagai referensi, misalnya dari majalah Investor, Fortune 500, dan juga Laporan Keuangan Tahunan untuk meyakinkan nasabah. &amp;nbsp;&lt;/p&gt;_x000D_
_x000D_
&lt;p&gt;Untuk masalah penasihat keuangan yang tidak aktif lagi, Soewidono menyarankan kepada calon nasabah agar memilih penasihat keuangan yang mereka kenal dan dapat dipercaya. Solusi lainnya adalah Soewidono akan menyarankan calon nasabah tersebut untuk memilih penasihat keuangan yang sudah berprestasi mencapai MDRT. Karena yang sudah mencapai gelar MDRT adalah penasihat keuangan profesional yang sudah diakui di seluruh dunia dan memiliki pengetahuan yang lebih luas serta terikat pada kode etik untuk mementingkan kepentingan nasabah di atas kepentingan diri sendiri.&lt;/p&gt;_x000D_
_x000D_
&lt;p&gt;Memiliki kemampuan untuk menganalisis kebutuhan calon nasabah adalah hal terpenting yang harus dimiliki oleh seorang penasihat keuangan untuk memiliki karier yang sukses. Kemampuan untuk berpikir dari sudut pandang calon nasabah dapat dipelajari dari berbagai aspek kehidupan seperti latar belakang pendidikan, pelatihan, seminar, membaca buku, mengikuti MDRT &lt;em&gt;Annual Meeting, Global Conference, &lt;/em&gt;dan lain sebagainya. Selain itu, penasihat keuangan juga terikat dengan Kode Etik seperti tidak menjelekkan nama baik dan manfaat asuransi perusahaan lain yang mengakibatkan penutupan polis perusahaan lain tersebut untuk kepentingan sendiri. Dengan menjadi penasihat keuangan yang profesional, maka nasabah akan dapat memberikan referensi dengan sukarela.&lt;/p&gt;_x000D_
_x000D_
&lt;p&gt;&lt;strong&gt;Anwar Aonillah, CFP, QWP, &lt;/strong&gt;anggota MDRT 5 tahun dari Jakarta, Indonesia berpendapat bahwa sebagian orang mengasosiasikan bahwa karier yang sukses dapat diukur dari aspek produktivitas pekerjaan semata, padahal karier yang sukses itu tercermin dari banyak hal dan salah satu yang paling penting adalah keseimbangan hidup. MDRT mengajarkan konsep manusia seutuhnya (Whole Person concept), yaitu kehidupan yang seimbang antara hubungan pribadi dan pekerjaan. Dengan memiliki gaya hidup yang seimbang, dapat memberikan ketenangan pikiran, meningkatkan produktivitas, dan rasa kepuasan secara pribadi dan profesional.&amp;nbsp;&lt;/p&gt;_x000D_
_x000D_
&lt;p&gt;&amp;nbsp;&lt;/p&gt;_x000D_
_x000D_
&lt;p&gt;&lt;em&gt;Contact: MDRTeditorial@teamlewis.com&amp;nbsp;&amp;nbsp;&lt;/em&gt;&lt;/p&gt;_x000D_
&lt;/div&gt;_x000D_
</t>
  </si>
  <si>
    <t>dfef3eb9-77ee-4c55-b6d8-ada900916bb7</t>
  </si>
  <si>
    <t>https://rz.mdrt.org/html/TL2021-keep-ahead-trends-tips-setting-career-goals/-kr/</t>
  </si>
  <si>
    <t>트렌드에 앞서가기: 커리어 목표를 설정하기 위한 팁</t>
  </si>
  <si>
    <t xml:space="preserve">&lt;div class="roundtable"&gt;_x000D_
&lt;p style="color:black;"&gt;&lt;img alt="" src="https://mdrtresourcezone.blob.core.windows.net/web-site/image/1a730da508e347609470a92c964af8f5/Korea_written_interview_Photo_JaeYoung_Shin%2c_Incar_Financial_Service.jpg" style="color: rgb(51, 51, 51);" /&gt;&lt;/p&gt;_x000D_
_x000D_
&lt;p&gt;&amp;nbsp;&lt;/p&gt;_x000D_
_x000D_
&lt;p&gt;&lt;strong&gt;자기소개를 부탁드립니다.&amp;nbsp;&lt;/strong&gt;&lt;/p&gt;_x000D_
_x000D_
&lt;p&gt;삼성계열사 중소기업에 취업하여 정말 열정을 가지고 일을 하였지만 경제적인 여유는 나아지지 않았습니다. 그러다 사랑하는 여자를 만나 결혼을 약속하였고 결혼자금을 마련하기 위해 일이 끝나면 저녁에는 대리운전을 병행하며 부족한 결혼자금을 마련하여 지금의 아내와 어렵게 결혼을 시작하였습니다. 이렇게 쉬지 않고 열심히 살면 성공할 것이라고 믿었지만 현실은 한계가 있었고 꿈을 가질 수가 없었습니다. 삶이 무료했고 숨은 쉬고 있지만 살아있는 것 같지 않았습니다. 그러던 때에 와이프의 친 오빠가 푸르덴셜 라이프플래너로 계셨고 저에게 같이 일해보자는 권유로 이 일에 대한 가치와 이곳에서 열심히 일한다면 경제적인 보상과 시간적인 여유도 가질 수 있다고 하여 &amp;ldquo;설마 이렇게 좋은 직업이 있을 수 있을까?&amp;rdquo;라는 의심도 조금 들었지만 &amp;ldquo;친동생의 남편에게 안 좋은 일을 권하겠어? 믿고 따라보자!&amp;rdquo;라는 생각으로 뒤도 돌아보지 않고 2018년 3월 푸르덴셜에 위촉하게 되었습니다. 라이프플래너를 시작한 첫 주부터 지금까지 한주도 쉬지 않고 3W(일주일에 3건 이상 계약)를 도전하고 있으며 그 결과 많은 시상, 빠른 커리어패스 및 연속 MDRT달성을 할 수 있었습니다. 최근에는 형님께서 GA(인카금융서비스) 사업단을 창립하여 저도 창립 멤버가 되어 고객들에게 더 많은 정보와 서비스를 드리며 활동하고 있습니다.&lt;/p&gt;_x000D_
_x000D_
&lt;p&gt;&lt;strong&gt;포스트 코로나 시대의 보험 업계 트렌드에는 무엇이 있습니까?&amp;nbsp;&lt;/strong&gt;&lt;/p&gt;_x000D_
_x000D_
&lt;p&gt;보험의 트렌드가 있을까요? 생각에 따라서 다르겠지만 바뀌지 않는 것이 있습니다. 그건 바로 &amp;ldquo;보험의 본질&amp;rdquo;입니다. 보험은 나를 위함도 있지만 &amp;ldquo;이타적인 사랑&amp;rdquo;이 담겨 있고 그 안에는 &amp;ldquo;가족&amp;rdquo;과&amp;ldquo;사랑&amp;rdquo;이 있습니다. 가족을 사랑하는 마음이 변하지 않는다면 보험은 영원토록 존재할 것이라고 생각합니다. 점점 A.I.가 발달하며 편리한 세상으로 바뀌고 있지만 &amp;ldquo;기계가 사랑을 할 수 있습니까?&amp;rdquo; 이 일은 사랑을 전할 수 있는 &amp;ldquo;사람&amp;rdquo;이 할 수밖에 없다고 생각합니다. 트렌드도 중요하지만 보험의 &amp;ldquo;본질&amp;rdquo;을 잊지 말아야 할 것입니다.&amp;nbsp;&lt;/p&gt;_x000D_
_x000D_
&lt;p&gt;&lt;strong&gt;커리어를 성장시키기 위해 어떤 목표를 향해 나가고 있고 이를 이루기 위해 어떤 노력을 하고 계십니까?&amp;nbsp;&lt;/strong&gt;&lt;/p&gt;_x000D_
_x000D_
&lt;p&gt;많은 선배님께서 커리어를 성장시키기 위해 &amp;ldquo;시장의 변화&amp;rdquo;(자산가 시장)를 해야 한다고 조언을 해주시지만 그게 저에게는 현실적으로 와 닿진 않았습니다. 물론 시장변화를 위해 더 많은 지식을 습득하고 관계 형성을 위한 활동들도 필요합니다. 하지만 그보다 저에게 더 중요한 것은 가정이 있고 가장이기 때문에 매월 필요한 생활비, 고정비가 있습니다. 그걸 해결하기 위한 월마다 목표가 저절로 만들어 지며 그걸 나눠서 주간목표, 일일 목표로 세분화하여 목표 달성을 위해 활동을 해가다 보면 저도 어느새 멋진 선배님처럼 MDRT종신회원, 나아가 COT, TOT를 달성하는 날이 오지 않을까 생각합니다. 또한 훌륭한 선배님들도 이러한 길을 걸어왔기 때문에 지금의 커리어를 만들 수 있었다고 자부합니다. 커리어를 성장시키는 건 먼 미래가 아닌 지금의 나를 성장시키는 것이고 그건 목표를 달성하기 위해 &amp;ldquo;얼마나 하루하루를 노력하고 있나&amp;ldquo;가 더 중요한 문제가 아닌가 싶습니다. 그렇지 않으면 커리어를 성장하기보단 이 일을 지속할 수 있을지 없을지에 대한 깊은 계곡에 빠질 수밖에 없습니다.&amp;nbsp;결론적으로 커리어를 성장시키기 위해서는 &amp;ldquo;지금 그 자리에서 성공하라&amp;rdquo;입니다. &amp;ldquo;선은 점의 연속&amp;rdquo;이라고 합니다. 지금의 자리에서 최선을 다하고 벽돌을 한 장 한 장씩 정직하게 쌓다 보면 멋진 커리어로 성장할 수 있다고 생각합니다. &amp;nbsp;&amp;nbsp;&lt;/p&gt;_x000D_
_x000D_
&lt;p&gt;&lt;strong&gt;커리어에 있어서 제일 중요하다고 생각하시는 것에는 무엇이 있습니까?&amp;nbsp;&lt;/strong&gt;&lt;/p&gt;_x000D_
_x000D_
&lt;p&gt;우리의 일은 &amp;ldquo;똑같은 일을 끊임없이 반복해야 하는 일&amp;rdquo;이라고 생각합니다. 물론 그 안에서 &amp;ldquo;스킬&amp;rdquo;도 중요하겠지만 결국 우리의 일은 &amp;ldquo;보장전달&amp;rdquo;입니다. &amp;nbsp;그래서 보장전달의 일을 &amp;ldquo;롱런&amp;rdquo;하기 위해서는 &amp;ldquo;태도&amp;rdquo;와&amp;ldquo;습관&amp;rdquo;이 가장 중요하다고 생각합니다.&amp;nbsp;이 말은 어느 조직에서든 신입들에게 강조하고 있지만, 실질적으로 행동하는 사람은 많지 않습니다. 어느 책에서 &amp;ldquo;직원들은 사업가처럼 일해야 성공하고 사업가는 직원들처럼 일해야 성공한다!&amp;rdquo;라는 말을 본 적이 있습니다. 그 말을 듣고 저희처럼 시간적으로 자유로운 직업을 가진 사람들은 직원들보다 더 루틴하게 생활을 해야 한다고 생각했습니다. 직원처럼 아침 일찍 출근하여 하루 스케줄을 정리하고 오전에는 전날 적어놓은 고객리스트에 전화를 하고, 하루 일정을 마치고 회사에 복귀하여 그날에 대한 &amp;ldquo;복기&amp;rdquo;와 &amp;ldquo;정리&amp;rdquo;를 하는 겁니다.&amp;nbsp;이처럼 우리 일을 대하는 &amp;ldquo;태도&amp;rdquo;와&amp;ldquo;습관&amp;rdquo;이 갖춰지고 그걸 끊임없이 반복해간다면 내가 목표한 커리어와 롱런은 저절로 오지 않을까 생각합니다. &amp;nbsp;&lt;/p&gt;_x000D_
_x000D_
&lt;p&gt;&lt;strong&gt;앞으로 어떤 계획을 가지고 있습니까?&amp;nbsp;&lt;/strong&gt;&lt;/p&gt;_x000D_
_x000D_
&lt;p&gt;지금까지 이 일을 하면서 뒤를 돌아보았을 때 저 스스로에게 가장 아쉬운 것 중 하나는 소득을 올리는 것에만 집중했지 정작 내 자산을 모으고 지키는 것에는 집중을 못 했던 것 같습니다. &amp;ldquo;중이 제 머리를 못 깎는다&amp;rdquo;는 속담이 있듯이 고객들의 자산을 지켜주는 일을 하는 사람이 내 자산을 지키는 것에 신경을 잘 못 썼더니 실적이 어려운 달에는 제가 급해지게 되고 멘탈 관리도 못하게 되어 고객들에게 좋은 상담으로 이어지지 못하는 경우가 많았던 것 같습니다. 제가 여유가 있어야 고객에게 좋은 상담을 해줄 수 있고 그럴 경우에 더 좋은 실적이 나올 수 있다는 걸 경험으로 깨달았기 때문에 앞으로 내 자산관리를 좀 더 잘해서 멋진 커리어와 인생을 만들어 보려고 합니다.&amp;nbsp;&lt;/p&gt;_x000D_
_x000D_
&lt;p&gt;&lt;strong&gt;MDRT회원분들께 추가로 조언할 내용이 있을까요?&amp;nbsp;&lt;/strong&gt;&lt;/p&gt;_x000D_
_x000D_
&lt;p&gt;올해 초에 의사선생님께 종신보험을 전달하였습니다. 청약을 마치고 고객은 주머니에서 무엇인가를 꺼내서 저에게 건넸습니다. 이게 무엇이냐고 여쭤보니 이건 본인이 사랑하는 지금의 아내와 연애 시절에 주고받았던 &amp;ldquo;연애편지&amp;rdquo;와 처음 아내에게 건넸던 연락처가 적힌 쪽지였습니다. 자기가 혹시라도 모를 위험에 대비하여 가족들을 위해 종신보험에 가입하였는데 혹시라도 가족이 사망보험금을 받는 상황이 온다면 이 추억도 같이 저에게 전달해달라고 하시는 겁니다. 저는 부담스럽긴 하였지만 그 책임감으로 더 열심히 일하자고 다짐하게 된 계기가 되었습니다. 우리는 이런 일을 하는 사람입니다. 그걸 잊지 않고 항상 자각해야 합니다.&amp;nbsp;&lt;br /&gt;_x000D_
&amp;nbsp;&lt;/p&gt;_x000D_
_x000D_
&lt;p&gt;&lt;em&gt;Contact: MDRTeditorial@teamlewis.com &amp;nbsp;&lt;/em&gt;&lt;/p&gt;_x000D_
&lt;/div&gt;_x000D_
</t>
  </si>
  <si>
    <t>01206287-4651-4469-b3b7-ada9010ec21c</t>
  </si>
  <si>
    <t>https://rz.mdrt.org/html/2021amproen-branding-yourself-in-the-new-economy/</t>
  </si>
  <si>
    <t>Branding yourself in the new economy</t>
  </si>
  <si>
    <t>&lt;div class="proceedings"&gt;_x000D_
_x000D_
&lt;p&gt;There are all types of corporations that were 100 years old that are now out of business. There are all kinds of new mediums, new channels, new opportunities, and I think, as a practitioner, as someone who is out there looking to grow their brand and their business, this change might seem scary. But it&amp;rsquo;s actually perhaps the best thing that could have happened, and I will tell you why.&lt;/p&gt;_x000D_
&lt;p&gt;When there is change at the top, there is opportunity everywhere else. If you are a newcomer, if you are a few years into your craft, if you are 10 years into your craft but you are not where you want to be, the fact is that at the top of the market, all of the space has cleared up, and it has created room now for those people and professionals who are prepared, willing and able to adapt to the new world.&lt;/p&gt;_x000D_
&lt;p&gt;My father was a presser in a dry cleaner.&lt;/p&gt;_x000D_
&lt;p&gt;He taught me something very important. There was one day in particular, a hot summer day, when I went to ask him for a dollar. He invited me to the back where he worked. He was pressing a blazer, and he said, &amp;ldquo;Son, you see this?&amp;rdquo; I said, &amp;ldquo;Yeah,&amp;rdquo; and he said, &amp;ldquo;It looks good, doesn&amp;rsquo;t it?&amp;rdquo; And I said, &amp;ldquo;Yeah.&amp;rdquo;&lt;/p&gt;_x000D_
&lt;p&gt;He opened up the jacket and showed me that it was wrinkled on the inside. He said, &amp;ldquo;You see this jacket? It looks good on the outside, but on the inside, it&amp;rsquo;s wrinkled. Now, I can send this off to the customer, and they probably won&amp;rsquo;t notice, but I know it&amp;rsquo;s there.&amp;rdquo; And he steamed it out. He took the extra time to press the inside of the jacket, and he told me, &amp;ldquo;Son, the way you do anything is the way you do everything.&amp;rdquo; And that lesson really stuck with me.&lt;/p&gt;_x000D_
&lt;p&gt;In my adolescence, I worked all kinds of side jobs, but it wasn&amp;rsquo;t until I got a job as a doorman that my luck began to change.&lt;/p&gt;_x000D_
&lt;p&gt;I recall that the other doormen who had been there for years still didn&amp;rsquo;t even know the residents&amp;rsquo; names. But I remembered my father&amp;rsquo;s lesson, and I resolved to be the friendliest doorman, the doorman with the best attitude, who remembered residents&amp;rsquo; names, their kids&amp;rsquo; names, how they liked their packages, what their preferences were when people came to the building if they had a guest, whether to call up or not.&lt;/p&gt;_x000D_
&lt;p&gt;This is when I realized that opening up doors for people helped open doors for me.&lt;/p&gt;_x000D_
&lt;p&gt;The more you put into your craft, the more people will take notice. That started my journey as an entrepreneur. There was one resident in particular who offered me the opportunity to start, of all things, a dry cleaner.&lt;/p&gt;_x000D_
&lt;p&gt;He had a big warehouse of dry cleaners, and he said, &amp;ldquo;Look, I&amp;rsquo;m not going to hold your hand, but I can give you the opportunity to use my facility, and I will charge you very cheap prices.&amp;rdquo;&lt;/p&gt;_x000D_
&lt;p&gt;So, I went out to my neighborhood, and I was knocking on doors, and trying and trying, and getting doors shut on me. I went with the same attitude, but the results didn&amp;rsquo;t come right away.&lt;/p&gt;_x000D_
&lt;p&gt;Eventually, there was someone out there who said, &amp;ldquo;You know what? I think I do need to dry-clean some things. Let me give this kid a shot.&amp;rdquo; Then they would call me, and that got my business career started.&lt;/p&gt;_x000D_
&lt;p&gt;I ended up, with that same attitude, breaking into the film and television industry in New York City, and that was because one of the residents in the building said, &amp;ldquo;Hey, I&amp;rsquo;ve been in the film industry for a long time, and we&amp;rsquo;re always looking for a dry cleaner. Why don&amp;rsquo;t you come with me?&amp;rdquo;&lt;/p&gt;_x000D_
&lt;p&gt;Here I was, an 18-year-old kid, and I was willing to wake up at 3 a.m. I was willing to always be on the phone with these customers, to go by public transit, grab their laundry, bring it back, clean it and then lug it all the way back. I was willing to do everything. When you do the things that your competition is not willing to do, you will win.&lt;/p&gt;_x000D_
&lt;p&gt;I won that business over, and that led me to my next business lesson, which is there are riches in niches.&lt;/p&gt;_x000D_
&lt;p&gt;If you are in a space where there is a lot of competition, then you have to try to find a little niche, a little sliver of the market that only you are uniquely well-equipped to address.&lt;/p&gt;_x000D_
&lt;p&gt;Here are the foundations of the business lessons: It&amp;rsquo;s &lt;em&gt;The way you do anything is the way you do everything&lt;/em&gt;, as my father taught me; &lt;em&gt;What you put in, you get out&lt;/em&gt;, as my doorman job taught me; and &lt;em&gt;There are riches in niches&lt;/em&gt;, as my first business taught me.&lt;/p&gt;_x000D_
&lt;p&gt;There has never been a time like the time we are in now. Right now, offline, human-to-human interaction is not possible professionally. The most important thing I have noticed is that in an environment where offline is no longer possible, the consumer has to go purely digital.&lt;/p&gt;_x000D_
&lt;p&gt;How can you take your business and bring it to a digital context? Because if there&amp;rsquo;s one thing that we have learned, it&amp;rsquo;s that the biggest businesses in the world only got bigger, and they got bigger because of their brand. People know and trust their brand, and when you go online to shop, you don&amp;rsquo;t want to choose from a number of options that you don&amp;rsquo;t know and trust.&lt;/p&gt;_x000D_
&lt;p&gt;Brand is the most important variable to success in 2021 and the 21st century. Brand is the variable that you must invest in heavily if your business is to grow for the next one, two, three or 10 years.&lt;/p&gt;_x000D_
&lt;p&gt;How do you build a brand? If everyone is at home, everyone is on their phone, and everyone is more or less on the same five channels: LinkedIn, Facebook, Instagram, Twitter and, increasingly, Clubhouse. There are billions of people on these five channels.&lt;/p&gt;_x000D_
&lt;p&gt;So, if you are a businessperson, you must make sure that you are producing content for these platforms.&lt;/p&gt;_x000D_
&lt;p&gt;Content gives people the ability to develop an opinion about who you are and what you do.&lt;/p&gt;_x000D_
&lt;p&gt;It can be an iPhone video, written content or a podcast, but you need to invest as if your life depends on it, on the production of content.&lt;/p&gt;_x000D_
&lt;p&gt;My plea for you to make content is the key to developing your brand, and eventually people start seeing your face. They become familiar with your face. They become familiar with your offerings. They become trusting of what you do. They start believing that you know what you are talking about, and they start understanding all of the different offerings that you have, and slowly you start building your brand. And brand equals trust, and in a purely online world, as we established, customers and consumers are gravitating toward brands that they know and trust.&lt;/p&gt;_x000D_
&lt;p&gt;If you take the production of content seriously and sacrifice your short-term earnings and income and time, if you are OK compromising a little bit of time so that you can over-index on the production of this long-term investment, and if you do that consistently for one year or two years, your business will triple or more in size. There is no way that it won&amp;rsquo;t happen because the majority of people in your field will not be doing this.&lt;/p&gt;_x000D_
&lt;p&gt;This goes back to that earlier lesson: When you do the things that your competition is not willing to do, you will win. If you develop the discipline and find the time to produce content where most of your competitors will not, you will develop a brand, and you will win.&lt;/p&gt;_x000D_
_x000D_
&lt;div class="bio clearfix"&gt;&lt;img src="https://mdrtresourcezone.blob.core.windows.net/web-site/image/d5a0985ac42a4ddab5f8a4a6191abe26/MP-14_Henry%2c-John.jpg" alt="Henry"/&gt;_x000D_
&lt;p&gt;&lt;span&gt;John Henry&lt;/span&gt; is a Dominican-American entrepreneur and investor. After dropping out of high school at 18, he went from being a doorman to starting and selling his first business by 21. He is the co-founder and co-CEO of Loop, an insurance technology company that leverages AI and data to create more fairly priced auto insurance products. _x000D_
&lt;/p&gt;_x000D_
&lt;/div&gt;_x000D_
&lt;/div&gt;</t>
  </si>
  <si>
    <t>ba6d0f2c-cf5f-4282-b947-ada9011ac8bb</t>
  </si>
  <si>
    <t>https://rz.mdrt.org/html/2021amproen-inclusive-leadership-and-you/</t>
  </si>
  <si>
    <t>Inclusive leadership and you</t>
  </si>
  <si>
    <t>&lt;div class="proceedings"&gt;_x000D_
_x000D_
&lt;p&gt;I&amp;rsquo;d like you to try on a pair of glasses for this journey, but I must tell you, they are no ordinary glasses. They have DEI lenses in them. And when I say &amp;ldquo;DEI,&amp;rdquo; I&amp;rsquo;m talking about diversity, equity and inclusion: diversity, the vastness of our human identities; equity, how we produce and sustain fairness for all; and inclusion, how we value, appreciate and celebrate our humanity across differences. My hope is that this special pair of lenses will help you to see more clearly through what can sometimes feel like a dense fog of uncertainty during contentious times.&lt;/p&gt;_x000D_
&lt;p&gt;This is a picture of me with my Posse, the 11 other students whom I went to college with on the Posse Foundation Leadership Scholarship. [visual] Over the last 30 plus years, the Posse Foundation has identified inner city students like us who demonstrate leadership potential in our schools and communities, students who might get overlooked by the traditional recruitment and admissions processes of some of the top private and public colleges and universities.&lt;/p&gt;_x000D_
&lt;p&gt;I had a chance to live in Cape Town, South Africa, in 2006, where I saw the effects of apartheid with my very own eyes. I was working with teenagers in a black township, and my experiences of getting close to these young people was juxtaposed to what I had come to expect about Africa and its people. Throughout my life I had seen so many ads and media coverage of Africa with these poor black kids with bloated tummies and flies flying around their heads. While I did see some examples of that kind of poverty, it didn&amp;rsquo;t necessarily reflect the fuller narrative that these young people were sharing with me, the businesses that they had started and the ways that they saw themselves being motivated to impact their community and their families.&lt;/p&gt;_x000D_
&lt;p&gt;How often do we allow our perceptions and stereotypes of other people to define them before they have a chance to find themselves? This idea stuck with me. Several years later, I helped launch a company called Dream Africa, which we created to inspire cultural understanding through cultural representation. We wanted to break down the danger of a single story about Africa and its people as one big place overrun with animals, poverty and disease.&lt;/p&gt;_x000D_
&lt;p&gt;Usually when we are talking about identity, it falls within six major buckets: gender, race, religion, age, disability and sexuality. I use the acronym GRADS so that it is easy to remember. But as we know, there is a whole lot more that makes up who we are.&lt;/p&gt;_x000D_
&lt;p&gt;Some organizations have been utilizing a different word to showcase appreciation of this richness of our experiences and identities: &amp;ldquo;intersectionality.&amp;rdquo; But if we only observe this definition, we actually miss out on the original intention of Kimberl&amp;eacute; Crenshaw, the Columbia law professor who coined this term in 1989. She had come across a number of discrimination cases, brought to the courts by black women, where those courts did not believe that those women could have experienced discrimination for both their race and their gender at the same time. The lens of intersectionality gives us a way of seeing the real experiences and disadvantages that some people face in our society just because of their identities.&lt;/p&gt;_x000D_
&lt;p&gt;I started learning about racism when I was around 8 years old. My father would sit me down with the Sunday newspaper and highlight all of the words that the writers used to describe black and white youth who had committed similar crimes. The black youth were often described as &amp;ldquo;animals&amp;rdquo; and &amp;ldquo;thugs&amp;rdquo; and &amp;ldquo;savages,&amp;rdquo; and the white youth were often described as &amp;ldquo;troubled&amp;rdquo; or &amp;ldquo;mentally ill.&amp;rdquo; I now know that he was trying to prepare me for a world that has not been particularly kind to people who look like me.&lt;/p&gt;_x000D_
&lt;p&gt;When we get punished more severely for the same poor behaviors, we are over-criminalized and overly incarcerated, and we are perceived as dangerous and guilty without evidence. But racism and injustice take many forms. It shows up when we look at anti-Asian sentiment that has been spiking since the start of the coronavirus pandemic. We see it in a quarter of the world&amp;rsquo;s population who observe the Muslim faith and who have been subjected to stereotyping and profiling. These forms of oppression not only exist but exist at the same time.&lt;/p&gt;_x000D_
&lt;p&gt;When I have talked to individuals who are trying to make a difference, whether in corporate spaces or workspaces or in their communities, one simple truth emerged, and that is that inclusive leaders care.&lt;/p&gt;_x000D_
&lt;p&gt;Frances Hesselbein, the former CEO of the Girl Scouts of the USA, has a definition of leadership that I believe can frame the way that we lead. Frances says that leadership is a matter of how to be, not how to do. I want to give you three ways of being on your inclusive leadership journey.&lt;/p&gt;_x000D_
&lt;p&gt;Here&amp;rsquo;s the first: Be anti-racist. This is inspired by the great work of Dr. Ibram X. Kendi, the bestselling author of &amp;ldquo;How to Be an Antiracist.&amp;rdquo; He provided us with a way of understanding that saying &amp;ldquo;I&amp;rsquo;m not racist&amp;rdquo; is not enough. Just because I have friends who are from different cultural backgrounds, just because I have never uttered a racial slur in my life, does not mean that I have not passively supported policies, institutions and products that have exacerbated racial inequities in our society.&lt;/p&gt;_x000D_
&lt;p&gt;Striving to be anti-racist allows us to realize the possibility of racial justice and racial equity. Racial justice is the deliberate and systematic fair treatment of people of all races, which results in equitable opportunities and outcomes for all. And racial equity is the condition that would be achieved if one&amp;rsquo;s racial identity no longer predicted, in a statistical sense, how one fares.&lt;/p&gt;_x000D_
&lt;p&gt;The second way of being is to be the change. You might be thinking to yourself, &lt;em&gt;That&amp;rsquo;s kind of clich&amp;eacute;.&lt;/em&gt; But how many of you have thought, &lt;em&gt;I&amp;rsquo;m too young&lt;/em&gt; or &lt;em&gt;I&amp;rsquo;m too busy&lt;/em&gt; or &lt;em&gt;I don&amp;rsquo;t have the experience&lt;/em&gt; or &lt;em&gt;I don&amp;rsquo;t know where to start&lt;/em&gt;?&lt;/p&gt;_x000D_
&lt;p&gt;Maybe some of you had these thoughts or excuses prior to building your amazing businesses into what they are today. But I want you to channel that same vision and resilience to this work: that you can be the change. It&amp;rsquo;s about challenging your assumptions, challenging and disrupting those excuses, seeing your current perceptions and stereotypes that do not serve you and saying, &amp;ldquo;I&amp;rsquo;m going to change them.&amp;rdquo;&lt;/p&gt;_x000D_
&lt;p&gt;The third way of being is to be an inclusive leader. When we are in the company of good people, we assume that if we see something wrong, they have seen it as well, and they will be the ones to address and act upon it. It&amp;rsquo;s called the &amp;ldquo;bystander effect.&amp;rdquo; Silent bystanders are aware enough to see the issues or the challenges, but they just bet constantly that somebody else will do it. Today, I want to invite you to be that somebody else, to be an inclusive leader, to notice the bias, notice the exclusion, notice the inequity and decide that today it is going to be up to you to address it.&lt;/p&gt;_x000D_
&lt;p&gt;No one single person can change the world and solve all of the world&amp;rsquo;s problems, but in doing what you can from wherever you sit, you contribute to a global and growing movement of inclusive leadership. At the beginning of this journey, I invited you in to try on a special pair of glasses, and it&amp;rsquo;s time that I let you in on a little secret. It actually doesn&amp;rsquo;t matter if you wear glasses like this or no glasses at all. What matters is that you have it within you to become an inclusive leader, and that journey of becoming starts now.&lt;/p&gt;_x000D_
_x000D_
&lt;div class="bio clearfix"&gt;&lt;img src="https://mdrtresourcezone.blob.core.windows.net/web-site/image/c3df218080bd4044a75e55d8a6374bec/MP-03_Perez%2c-Torin.jpg" alt="Perez"/&gt;_x000D_
&lt;p&gt;&lt;span&gt;Torin Perez&lt;/span&gt; is a diversity, equity and inclusion consultant on a mission to inspire authenticity and inclusive leadership in the workplace. A member of the inaugural class of TED Residents, he has been featured by Culture Amp as a D&amp;I Influencer You Should Know and in Forbes as an Anti-Racism Educator Your Company Needs Now.&lt;/p&gt;_x000D_
&lt;/div&gt;_x000D_
&lt;/div&gt;</t>
  </si>
  <si>
    <t>a9e85dee-a2ff-4b13-9ef3-adaa0001d855</t>
  </si>
  <si>
    <t>https://rz.mdrt.org/html/2021amproen-redefine-impossible/</t>
  </si>
  <si>
    <t>Redefine impossible</t>
  </si>
  <si>
    <t>&lt;div class="proceedings"&gt;_x000D_
_x000D_
&lt;p&gt;It is important straightaway to think about that word &amp;ldquo;impossible.&amp;rdquo; We hear it on a daily basis, and the definition of &amp;ldquo;impossible&amp;rdquo; is something that is not able to exist, occur or be done.&lt;/p&gt;_x000D_
&lt;p&gt;I do not believe in that word at all. I believe, as adults, we get restricted by our self-limiting beliefs, and my job here is to help you redefine the impossible in your subconscious mind.&lt;/p&gt;_x000D_
&lt;p&gt;The No. 1 difference between a peak performer and an average performer, when it comes to the impossible, and redefining the impossible, is that all peak performers know their why. It is important that on a daily basis, every day, you put deep, meaningful thought into your why. When I mention &amp;ldquo;why,&amp;rdquo; I mean about business and also your personal life.&lt;/p&gt;_x000D_
&lt;p&gt;Why are you doing the things that you are doing in business? In the last year, a lot of people have been busy just saving their businesses. All of your whys will be different. Some people are in business to create a legacy. Other people are in business for wealth. Some people are doing the things that they do for their family. Your whys will change over time.&lt;/p&gt;_x000D_
&lt;p&gt;Write down one or two of your own personal whys, or a few more if you can. If you don&amp;rsquo;t define what success looks like for you, and if you don&amp;rsquo;t define your why, then your pathway to that success will be riddled with obstacles. Now, once you know your why, then you must take massive action. I&amp;rsquo;m a big proponent of massive action. Massive action for me will look far different than massive action for you. Let me explain massive action.&lt;/p&gt;_x000D_
&lt;p&gt;The last time I was on &amp;ldquo;The Ellen DeGeneres Show&amp;rdquo; was about 13 years ago. When the pandemic began, I thought, &lt;em&gt;I need to keep my brand relevant in the U.S., so I want to get back on &amp;ldquo;Ellen.&amp;rdquo;&lt;/em&gt; &lt;em&gt;How am I going to do that?&lt;/em&gt; I didn&amp;rsquo;t know anybody in the &amp;ldquo;Ellen&amp;rdquo; organization. I rang my agent over in America, Bill Gerrish, and I said, &amp;ldquo;Bill, I want to get back on &amp;ldquo;The Ellen DeGeneres Show.&amp;rdquo; He said, &amp;ldquo;Keith, that&amp;rsquo;s impossible.&amp;rdquo; Now, I love it when I hear that word because I immediately split the word &amp;ldquo;impossible&amp;rdquo; into &amp;ldquo;I&amp;rsquo;m possible.&amp;rdquo; That&amp;rsquo;s credited originally to Audrey Hepburn, but I live by that. Bill said it&amp;rsquo;s impossible because there were so many people trying to get on &amp;ldquo;Ellen,&amp;rdquo; virtually, of course, in the new world that we were in.&lt;/p&gt;_x000D_
&lt;p&gt;So, I did what I always do. I took massive action. I sent out 30 emails to different people in the &amp;ldquo;Ellen&amp;rdquo; organization, followed up by 12 phone calls. I got no response. I waited a week. I sent out another 30 emails with more phones calls. I still got no response. Ultimately, 92 emails and 44 phone calls later, I landed a spot on &amp;ldquo;The Ellen DeGeneres Show.&amp;rdquo; That was what massive action looked like for me in that moment in time.&lt;/p&gt;_x000D_
&lt;p&gt;Consider what massive action looks like for you. What would tomorrow look like if you took massive action? Is it doing five times more emails? Is it 10 times more phone calls? Is it reaching out to pre-existing customers whom you haven&amp;rsquo;t talked to in a while or touched base with in a while?&lt;/p&gt;_x000D_
&lt;p&gt;Now, I know the hesitancy. Some people will say, &amp;ldquo;I don&amp;rsquo;t have the time&amp;rdquo; or &amp;ldquo;I don&amp;rsquo;t have the resources.&amp;rdquo; Those are just excuses. What if I told you that each and every person around the world spends, on average, 13 1/2 hours of their workweek digitally distracted? They are on social media, listening to music, watching YouTube videos or watching the news. If you take that 13 1/2 hours and use that time for massive action, think about what that will do for your business. Later today, decide what the massive action is that you are going to take tomorrow, and then do it every single day.&lt;/p&gt;_x000D_
&lt;p&gt;Let&amp;rsquo;s go to the formula. As a scientist, I come up with formulas all the time. A lot of you might not know that I&amp;rsquo;m actually a scientist as well as a magician, a mentalist and a hypnotist. Please take down this formula. I live by this formula:&lt;/p&gt;_x000D_
&lt;p&gt;&lt;strong&gt;W + MA x ATT = GS&lt;/strong&gt;&lt;/p&gt;_x000D_
&lt;p&gt;&lt;strong&gt;W&lt;/strong&gt; is your why. Once you&amp;rsquo;ve defined your why, then add in massive action, &lt;strong&gt;MA&lt;/strong&gt;. When you&amp;rsquo;ve got massive action added, multiply that by your attitude, &lt;strong&gt;ATT&lt;/strong&gt;, and you will be &lt;strong&gt;GS&lt;/strong&gt;, guaranteed success.&lt;/p&gt;_x000D_
&lt;p&gt;If you follow this formula, you are absolutely guaranteed success. I am the evidence of it. I don&amp;rsquo;t have any special talent as I see it. I don&amp;rsquo;t have a particularly high IQ. I simply follow this formula.&lt;/p&gt;_x000D_
&lt;p&gt;When you see an impossible task, when you see problems, it&amp;rsquo;s not the way that you look at the problems; it&amp;rsquo;s the way you perceive them.&lt;/p&gt;_x000D_
&lt;p&gt;You must program your mind in order to achieve impossible things. As magicians, we do not limit ourselves by self-limiting beliefs. We start with the end result in mind, and we never limit ourselves with method. That is what I want you to take from this. Program your mind to consistently redefine the impossible. You can do this through creative visualization. I do it every day, and I would urge you to commit to 21 days of creative visualization, and your life will change forever.&lt;/p&gt;_x000D_
&lt;p&gt;By doing this, you will change and shift the neurology of your brain, and that, coupled with massive action, will propel you forward, both personally and professionally, into ways that you never thought possible.&lt;/p&gt;_x000D_
&lt;p&gt;Now, you must, in order to redefine the possible, take calculated risks on a regular basis. I&amp;rsquo;m not talking about being reckless; I&amp;rsquo;m talking about gathering all the information about perhaps a project that you are working on, or perhaps something in your personal life, and then taking calculated risks.&lt;/p&gt;_x000D_
&lt;p&gt;This is a photograph of me where every single night I held my breath for 3 1/2 minutes under water. [visual] I was told at the outset that it was an impossible thing, that I couldn&amp;rsquo;t do it. But I did it every night as part of an escape that I used to do where I was shackled and chained, and I would have to break free of the shackles and chains. Of course, I had safety aspects in play that the audience and the theater didn&amp;rsquo;t know about, but ultimately I packed theaters because of this. You can make this relevant to your business also.&lt;/p&gt;_x000D_
&lt;p&gt;Very often right now, people are reserved. They are nervous. They are scared of failure. Failure is learning. We need to know this and understand this. If you don&amp;rsquo;t fail, you will not learn. There&amp;rsquo;s a famous quote by Thomas Edison. A reporter once asked Edison, &amp;ldquo;What did it feel like to fail 1,000 times?&amp;rdquo; And he responded, &amp;ldquo;I have not failed. I&amp;rsquo;ve just found 10,000 ways that won&amp;rsquo;t work.&amp;rdquo; And that really resonated with me. He was happy to fail time and time again. Taking those risks and stepping outside of your comfort zone will propel you ahead of your competitors. Risk-taking is OK, and it will make you more competitive.&lt;/p&gt;_x000D_
&lt;p&gt;Follow the formula: W + MA x ATT = GS. Remember to get rid of your self-limiting beliefs in order to break through and achieve impossible things. There is no magic dust. I believe the real magic is inside each and every one of you.&lt;/p&gt;_x000D_
&lt;p&gt;&amp;nbsp;&lt;/p&gt;_x000D_
_x000D_
&lt;div class="bio clearfix"&gt;&lt;img src="https://mdrtresourcezone.blob.core.windows.net/web-site/image/75f42f2a59fb42009a4a2797447ee8da/MP-01_Barry%2c-Keith.jpg" alt="Barry"/&gt;_x000D_
&lt;p&gt;As the world’s leading TV hypnotist, mentalist and brain hacker, &lt;span&gt;Keith Barry&lt;/span&gt; has been blazing a trail across the globe for years. He has assisted many athletes, businesspeople, influencers and actors in focusing and improving their techniques and strategies. His interactive, crowd-pleasing keynotes are designed to develop a growth mindset and achieve peak performance by reprogramming the subconscious mind. &lt;/p&gt;_x000D_
&lt;/div&gt;_x000D_
&lt;/div&gt;</t>
  </si>
  <si>
    <t>b81d7662-4e34-46b7-ad0b-adaa006bbd20</t>
  </si>
  <si>
    <t>https://rz.mdrt.org/html/TL2021-build-rapport-potential-client/-tw/</t>
  </si>
  <si>
    <t>百萬圓桌台灣分會會員林品鋆小姐：如何與初識客戶建立關係？</t>
  </si>
  <si>
    <t xml:space="preserve">&lt;div class="roundtable"&gt;_x000D_
&lt;p style="color:black;"&gt;&lt;img alt="" src="https://mdrtresourcezone.blob.core.windows.net/web-site/image/babc4b19b03f49b78bbd308e438f9ffe/TW_Written_Interview_Priscilla_photo.jpg" style="color: rgb(51, 51, 51);" /&gt;&lt;/p&gt;_x000D_
_x000D_
&lt;p&gt;&amp;nbsp;&lt;/p&gt;_x000D_
_x000D_
&lt;p&gt;獲得客戶轉介紹無非是客戶對於我們專業認可的一大指標，然而，該如何與轉介紹而來的新客戶開啟話題，並且透過談話過程中汲取客戶相關資訊，獲得準客戶的信任締約成交，更是考驗著業務員的談判技巧。因此，這次特別邀請百萬圓桌台灣分會會員&lt;strong&gt;林品鋆&lt;/strong&gt;小姐跟我們聊聊，該如何與初識客戶建立關係，並將他們轉化成為客戶。&amp;nbsp;&lt;/p&gt;_x000D_
_x000D_
&lt;p&gt;投身金融保險業逾25年的林小姐，直到約莫十年前才偶然接觸到MDRT的相關資訊，但MDRT隨即成為她每年誓言要達到的目標之一，至今她已連續9年達成MDRT資格，其中更兩度躋身COT超級會員的行列。踏入MDRT殿堂後的她也積極參與協會事務，包含在MDRT年會中擔任志工，協助活動進行，也曾加入台灣分會會員交流委員會（MCC）協助相關事務。&amp;nbsp;&lt;/p&gt;_x000D_
_x000D_
&lt;p&gt;&lt;strong&gt;問：面對初識客戶，您會如何開啟談話？&amp;nbsp;&lt;/strong&gt;&lt;/p&gt;_x000D_
_x000D_
&lt;p&gt;答：由於我的業務拓展多是來自客戶轉介紹，所以我接觸到的新客戶群不全然是陌生，多是有一定熟識基礎的。因此，我會在初次見面時，說明自己是透過哪位朋友得到的資訊、彼此又是怎麼認識的，並且做個簡單的自我介紹。另外，若碰到介紹人不想被提及時，我就會從周遭的環境開始觀察，例如：喜好、辦公室擺設、照片，或是桌上、架上陳列的書籍等等。&amp;nbsp;&lt;/p&gt;_x000D_
_x000D_
&lt;p&gt;令我印象非常深刻是，我就曾經透過敏銳的觀察與客戶建立良好的關係。我記得有次拜訪一位企業主，他剛好桌上有本新買的書。於是，我就以此為開場話題，並透過以書會友的方式與他談論那本書，以此在客戶心中留下深刻的印象。&amp;nbsp;&lt;/p&gt;_x000D_
_x000D_
&lt;p&gt;&lt;strong&gt;問：在協助規劃初識客戶理財計劃時，您通常會較留意哪些部分？&amp;nbsp;&lt;/strong&gt;&lt;/p&gt;_x000D_
_x000D_
&lt;p&gt;答：我不會替客戶預設立場，假定他「應該」需要做什麼樣的規劃；我反而會先透過言談了解客戶概況。因為我覺得在收集資料的同時，才會發現他有什麼問題。另外，我也會分別在面談前與面談中做不同的準備與資料蒐集，如下：&amp;nbsp;&lt;/p&gt;_x000D_
_x000D_
&lt;ul&gt;_x000D_
	&lt;li&gt;面談前：因為我的客戶大部分為企業主，所以我在資料準備上主要會先以基本資料與公司狀態兩大層面為主。因為透過初步的資料蒐集，除了可以先了解客戶的概況外，更可以藉由其公司的產業脈絡開啟談話。&amp;nbsp;&lt;/li&gt;_x000D_
	&lt;li&gt;面談時：這時我就會針對比較細部的資料進行蒐集，例如：消費習慣、開什麼車、日常娛樂消遣，或是公司經營理念等等。這些乍看之下可能與理財規畫不太相干，實質上卻有很大的關聯性，比如說：在公司經理念方面，就可以透過談話過程中分析客戶對於投資理財的個性，與未來可能面臨的風險問題。&amp;nbsp;&lt;/li&gt;_x000D_
&lt;/ul&gt;_x000D_
_x000D_
&lt;p&gt;在初步了解的過程中，客戶可能因為不信任，所以不會透漏太多自己的問題，可是當透過這些切入點，一方面以溫和的方式，一步步與客戶建立關係；另一方面，也可以旁敲側擊出客戶真正的需求。&lt;/p&gt;_x000D_
_x000D_
&lt;p&gt;&lt;strong&gt;問：如何維持客戶關係？&amp;nbsp;&lt;/strong&gt;&lt;/p&gt;_x000D_
_x000D_
&lt;p&gt;答：客戶關係的維持主要分成疫情前後。疫情前，因為我的客群有很大一部分來自於興趣相投的朋友，所以我通常會以興趣喜好連結與客戶維持關係。但疫情後就比較麻煩，因為實體的接觸變得比較困難。所以我就會轉向通訊軟體，與客戶保持線上的熱度。比如說：前陣子許多劇團的線上免費觀賞、線上藝術節等等；又或者是高爾夫球比賽，我就會與客戶一起討論賽事。一樣是透過相同興趣，只是從線下的實體活動，轉為線上，我就像是一個資訊的傳遞者，投其所好，提供他們這些資訊，或者與他們討論，以此增加互動並維持熱度。&lt;/p&gt;_x000D_
_x000D_
&lt;p&gt;另外，除了線上的情感聯絡外，實體的關心也是必須的。我通常就會以宅配的方式贈送一些禮物，或者是節日相關的關心等等。&lt;/p&gt;_x000D_
_x000D_
&lt;p&gt;&lt;strong&gt;問：您認為成為MDRT，對於工作上有帶來什麼幫助或改變嗎？ &lt;/strong&gt;&lt;/p&gt;_x000D_
_x000D_
&lt;p&gt;答：我認為MDRT的品牌帶給我最大的幫助。因為它是一個世界知名的人壽保險界殿堂，而且歷史又非常悠久。如果可以得到這個品牌的認證，除了可以得到客戶的認同外，更可以增強自己在人壽保險業立足的信心！離我心目中的成功一點一點的邁進！ &amp;nbsp;&lt;/p&gt;_x000D_
_x000D_
&lt;p&gt;此外，我認為MDRT提供的資源也相當豐富，不論是網站上的新知分享、技能增進，或者是年會上的同業切磋與人脈擴展，對我來說都是新奇的體驗。&lt;/p&gt;_x000D_
_x000D_
&lt;p&gt;&amp;nbsp;&lt;/p&gt;_x000D_
_x000D_
&lt;p&gt;&lt;em&gt;Contact: MDRTeditorial@teamlewis.com&amp;nbsp;&lt;/em&gt;&lt;/p&gt;_x000D_
_x000D_
&lt;p&gt;&amp;nbsp;&lt;/p&gt;_x000D_
&lt;/div&gt;_x000D_
</t>
  </si>
  <si>
    <t>830acfa2-4a62-4311-8649-adaa0081b6e9</t>
  </si>
  <si>
    <t>https://rz.mdrt.org/html/TL2021-prospect-client-need-persuade-them/-tw/</t>
  </si>
  <si>
    <t>百萬圓桌台灣會員余秀玲小姐：如何察覺客戶需要並說服其接受規劃觀念</t>
  </si>
  <si>
    <t xml:space="preserve">&lt;div class="roundtable"&gt;_x000D_
&lt;p style="color:black;"&gt;&lt;img alt="" src="https://mdrtresourcezone.blob.core.windows.net/web-site/image/5be2b926c5ac43ad86ce5f1ba969231f/TW_Written_Interview_Xiu_Ling_photo.jpg" style="color: rgb(51, 51, 51);" /&gt;&lt;/p&gt;_x000D_
_x000D_
&lt;p&gt;&amp;nbsp;&lt;/p&gt;_x000D_
_x000D_
&lt;p&gt;「察覺客戶的需要」是締約成交的重要關鍵之一，舉凡初識客戶的保單規劃，到長期客戶的保單檢視，無一不考驗著保險從業人員的敏銳度。然而，除了透過經驗的累積外，更是可以藉由專業知識的汲取與換位思考的能力，增強自己保單規劃的完善程度外，更獲得客戶信任。&amp;nbsp;&lt;/p&gt;_x000D_
_x000D_
&lt;p&gt;因此這次邀請到百萬圓桌台灣會員&lt;strong&gt;余秀玲&lt;/strong&gt;小姐進行訪談，目前在人壽保險公司擔任區經理的余小姐，將與我們分享如何察覺客戶需求，並藉由回應需求型的保單設計方式，消除並說服客戶對於保單規劃的疑慮。&amp;nbsp;&lt;/p&gt;_x000D_
_x000D_
&lt;p&gt;&lt;strong&gt;問：面對初識客戶，您會如何得到客戶的信任與察覺需求？&lt;/strong&gt;&amp;nbsp;&lt;/p&gt;_x000D_
_x000D_
&lt;p&gt;答：拜訪初識客戶的目的是在於，提高與客戶互動，並非成交。最重要就是同理心，走入客戶的心裡、貼心的服務客戶。曾經在一次地拜訪中遇到忙著加工出貨的工廠，父母都忙著出貨，角落一個小男孩悶悶不樂，詢問下才知道小男孩期待過生日，但因為父母繁忙的工作，無法抽空幫男孩慶祝。因此，我當下立即準備送給男孩的蛋糕及禮物，讓男孩看到蛋糕及禮物時，臉上露出開心的笑容。&lt;/p&gt;_x000D_
_x000D_
&lt;p&gt;任何的小舉動都能大大提升客戶的好感度，後續透過聊天與工作分享，回歸到我的本職展現保險專業，「嗅到」客戶的問題及需求，且快速整合提出問題，並得到客戶認同與信任，達成共識締約。用心傾聽客戶的每一句話，再贏得客戶的信任。&lt;/p&gt;_x000D_
_x000D_
&lt;p&gt;&lt;strong&gt;問：您如何說服客戶接受您的規劃觀念？ &amp;nbsp;&lt;/strong&gt;&lt;/p&gt;_x000D_
_x000D_
&lt;p&gt;答：當一個保險業務員要懂的事情非常多，培養自己多元能力，例如在醫療理賠方面，我處理過非常多客戶理賠的案例，久而久之，只要看到診斷書我大概就知道客戶發生什麼狀況。再加上我會詢問醫療界的客戶、還有透過朋友工作上的連結，分享得到的醫療險、醫療理論以及醫療議題資訊，協助客戶碰到的問題。同理心，懂得保戶的心理，更能貼切提出保戶所需求的保單內容，協助客戶做對的規劃。讓客戶感受到不一樣的真心服務，而不只是單純的在銷售保險。&lt;/p&gt;_x000D_
_x000D_
&lt;p&gt;坦白說，締約並不困難，我覺得最大的困難就是在理賠過程。身為一個業務人員，必須要比客戶更在意他們在意和擔心的問題，無非就是客戶的權利。後續的處理要讓對方覺得我們是站在他的立場想事情，是真心協助維護客戶的權利，而不是只是純粹當個送件的業務人員而已。&lt;/p&gt;_x000D_
_x000D_
&lt;p&gt;在理賠服務上，客戶給我的感受，保險肯定是幫助人的，更肯定我在工作上創造的價值。&lt;/p&gt;_x000D_
_x000D_
&lt;p&gt;&lt;strong&gt;問：疫情局勢下，醫療型保單與保障型商品是否有受到影響？ &amp;nbsp;&lt;/strong&gt;&lt;/p&gt;_x000D_
_x000D_
&lt;p&gt;答：疫情爆發前大部分都是以保障型的商品為主，但疫情爆發後最常接到的就是詢問防疫保單。套句政府在防疫時常提到的「超前部屬」，這時我會利用機會告訴客戶提前規劃的概念，說明一年期的防疫保單只是暫時解決眼前的擔憂。因為後面還有很多的不確定性，最好的做法就是要有一套完整的規劃，引導他轉向長期的保障，重新審視目前自己手上保障型商品的缺口做補強，畢竟保障型商品就是我們人生最重要的超前部屬。&lt;/p&gt;_x000D_
_x000D_
&lt;p&gt;&lt;strong&gt;問：對您而言，從業人員要持續自我精進的原因為何？ &lt;/strong&gt;&lt;/p&gt;_x000D_
_x000D_
&lt;p&gt;答：坦白說，這個工作的進入門檻並不高，但要懂的東西非常多，還有一項處理事情的能力。不單單只是保險而已，也有可能是法律或是其他領域，無論是在生活上或是保險上的問題，你才能在客戶碰到問題時給予幫助，成為對方第一個想到的人。但我說的「懂」並不是說專精，而是略懂，我常常跟客戶說我僅是給建議，不可能像律師那麼專業，然後會請他參考這個方向去找律師。可是相對的，自己周圍也要有這樣的朋友可以諮詢。借力使力，透過介紹客戶，提供完全不同層次的服務，無形中形成個人的品牌，讓客戶無條件的信任。這個行業自我學習精進真的非常重要，將知識力轉為業務力。保險與醫療息息相關，要懂得醫療知識運用。當拿到客戶的診斷在處理理賠時，學習了解疾病的病癥、醫療案例、客戶分享的治療方式，或是自費藥品，加深客戶對醫療險的重視。&lt;/p&gt;_x000D_
_x000D_
&lt;p&gt;保險業務上認識許多各行各業的專業人士，在客戶那邊學到更多行業的專業知識。例如，如果客戶是醫生時，有時候可以藉由跟對方的互動，吸收到更多醫療議題與知識補給，這對我在經手醫療保單時非常有幫助。期許自己不斷得學習而不是安於現狀，我相信提升個人的能力，才能提供客戶與時俱進的服務。&amp;nbsp;&lt;/p&gt;_x000D_
_x000D_
&lt;p&gt;&lt;strong&gt;問：加入MDRT後，有獲得什麼對您來說很有幫助的資源嗎？&amp;nbsp;&lt;/strong&gt;&lt;/p&gt;_x000D_
_x000D_
&lt;p&gt;答：就像我前面所說的，保險行業的進入門檻不高。但也因為這樣，你必須常常問自己「我要當哪一種業務員？」除了專業能力之外，還有沒有其他地方是我可以去接觸的？&lt;/p&gt;_x000D_
_x000D_
&lt;p&gt;加入MDRT百萬圓桌之後，我發現最大的助益是能讓自己看到不一樣的天空。像我們公司這麼大，有來自全台灣各地方的業務員，每個人所掌握的資訊，或是技能都完全不同。與相同理念的績優同仁一起學習，從他們身上，學習行銷技巧與客戶經營，複製他們優秀的成功經驗、為人處世，或者是推展業務的方法。而且不只是從對方身上學習，我也可以藉由交流的機會，學習產業新知識，相互鼓勵，彼此互相提升。MDRT百萬圓桌對我來說，就像是奧運對運動員一樣；就是這產業的最高殿堂。&amp;nbsp;&lt;/p&gt;_x000D_
_x000D_
&lt;p&gt;&amp;nbsp;&lt;/p&gt;_x000D_
_x000D_
&lt;p&gt;&lt;em&gt;Contact: MDRTeditorial@teamlewis.com&lt;/em&gt;&lt;/p&gt;_x000D_
&lt;/div&gt;_x000D_
</t>
  </si>
  <si>
    <t>11ffb206-b70e-47be-a0e6-adaa01107f39</t>
  </si>
  <si>
    <t>https://rz.mdrt.org/html/2021amproen-relationships-the-ultimate-survival-tool/</t>
  </si>
  <si>
    <t>Relationships: The ultimate survival tool</t>
  </si>
  <si>
    <t>&lt;div class="proceedings"&gt;_x000D_
_x000D_
&lt;p&gt;Are you a survivor? The word &amp;ldquo;survivor&amp;rdquo; can mean a lot of different things. One of the first definitions of &amp;ldquo;survivor&amp;rdquo; I found said this: &amp;ldquo;A person who copes well with difficulties in their life.&amp;rdquo; The second definition of &amp;ldquo;survivor&amp;rdquo; said this: &amp;ldquo;A person remaining alive after an event in which others have died.&amp;rdquo; And the final definition of &amp;ldquo;survivor,&amp;rdquo; which shockingly wasn&amp;rsquo;t in the dictionary, is a reality television show, &amp;ldquo;Survivor,&amp;rdquo; which has been on the air for over 20 years &amp;mdash; a show that I won way back in 2002 and then competed on again just last year, called &amp;ldquo;Survivor: Winners at War.&amp;rdquo;&lt;/p&gt;_x000D_
&lt;p&gt;So here&amp;rsquo;s &amp;ldquo;Survivor&amp;rdquo; in a nutshell: Twenty contestants are stranded in an exotic location. They are divided into teams, or tribes, given tasks or challenges, and can hunt for clues and idols. Each week, one person is voted off until there are only three people left. Then, everyone who got voted off comes back and decides who they want to grant the grand prize of $1 million to for outwitting, outplaying and outlasting everyone else.&lt;/p&gt;_x000D_
&lt;p&gt;The word &amp;ldquo;survivor&amp;rdquo; has defined me for most of my adult life. My first experience at being a true survivor was when I was 14 years old. It was a year that cancer came into my home and took my father away from me. He was 48 years old when he passed away. All I wanted to do was curl up into a little ball and sit in my room, but my friends, my family, my teammates, the community around me reached out and embraced me. And now that I&amp;rsquo;m almost my father&amp;rsquo;s age and have survived cancer twice, I&amp;rsquo;ve decided to live my entire life making sure that with each crisis that comes my way, I accept it, I face it head on, and, once I&amp;rsquo;ve survived it, I turn it outward to help others around me.&lt;/p&gt;_x000D_
&lt;p&gt;When I moved to Zimbabwe after college to play professional soccer, I was faced with a whole new concept of the word &amp;ldquo;survivor.&amp;rdquo; One of my strongest memories was all of the graveyards there. Some of the headstones were perfectly organized, and then, in other areas, there were crosses piled high to overflowing on the streets. I asked, &amp;ldquo;Why are some people buried like this and other people buried like that?&amp;rdquo; And I was told, &amp;ldquo;That&amp;rsquo;s where they bury all the people who died of AIDS.&amp;rdquo;&lt;/p&gt;_x000D_
&lt;p&gt;This was the first time I saw how one disease was destroying a community. I had compassion for all those people touched by a single disease. But at that time in my life, I was like, &lt;em&gt;What can I do about this? What can one person do to help this massive problem in all of Africa?&lt;/em&gt; So, I did nothing. Then, about a year later, I got home and got a letter telling me that my buddy Amman and my buddy Ninja had died of AIDS. This shook me to the core.&lt;/p&gt;_x000D_
&lt;p&gt;I was unemployed, unfocused. So, what else does one do? Try out for reality TV. I got chosen to be on the show &amp;ldquo;Survivor.&amp;rdquo; Once again, I was brought back to Africa, but this time to Kenya. While I was playing the show, I won a reward, two goats, but I had to take these goats to the little village of Wamba.&lt;/p&gt;_x000D_
&lt;p&gt;All these little Kenyan children came out, and that&amp;rsquo;s when I busted out a hacky sack, which is a mini soccer ball. We started playing, and we were laughing and communicating and speaking the same language with a sport that we all love. One boy, Milton, had the biggest smile on his face.&lt;/p&gt;_x000D_
&lt;p&gt;Here I was in the middle of this cutthroat game of &amp;ldquo;Survivor,&amp;rdquo; but what I wasn&amp;rsquo;t prepared for was the loneliness and isolation of being stuck in the middle of Africa with no friends, no family, no Wi-Fi, nothing. I was left with nothing more than the bare essentials of who I was.&lt;/p&gt;_x000D_
&lt;p&gt;Once I became aware that this knowledge of self is all that one needs to survive and prosper, I ended up giving my hacky sack away to Milton. And it wasn&amp;rsquo;t until I felt that real human connection did I truly understand that by caring for another individual, I had experienced far more worth and pleasure than this toy could ever bring me.&lt;/p&gt;_x000D_
&lt;p&gt;It didn&amp;rsquo;t take me long to get back to reality. Winning that million bucks made me take a good hard look at who I was and who I wanted to become. And I wanted to become the guy who gave away more hacky sacks.&lt;/p&gt;_x000D_
&lt;p&gt;So, I invested my money in something much bigger than myself. I co-founded a charity called Grassroot Soccer, an adolescent health organization that is using the power of soccer to help youths overcome their greatest health challenges. We are using the world&amp;rsquo;s most popular sport to break down barriers, build trust and educate young people to adopt healthy behaviors.&lt;/p&gt;_x000D_
&lt;p&gt;When I was diagnosed with cancer, I found myself in a unique position. All of a sudden, the world as I knew it got crushed.&lt;/p&gt;_x000D_
&lt;p&gt;I was 35 years old, on top of the world and training for the New York City Marathon. I had really itchy skin, and it wasn&amp;rsquo;t till the swollen lymph node popped on my neck that they found a 6 cm x 12 cm mass in my chest. I was diagnosed with a rare form of blood cancer called CD20-positive Hodgkin&amp;rsquo;s lymphoma.&lt;/p&gt;_x000D_
&lt;p&gt;I was placed on seven different forms of chemotherapy. Didn&amp;rsquo;t work. Twenty-two blasts of radiation also didn&amp;rsquo;t work. Finally, a horrible bone marrow transplant got my disease into remission, or so we thought. After surviving 120 days in complete isolation for 20 months, the cancer returned. Getting the news that the cancer had returned was deflating, exponentially more difficult than the first time around. I was running out of options. I was scared. I was confused. I didn&amp;rsquo;t want to die. I prayed for a silver lining, a ray of light, a glimmer of hope.&lt;/p&gt;_x000D_
&lt;p&gt;And do you know what hope looks like to cancer patients? It looks like successful research and people showing up. How cool is it that there are complete strangers out there running marathons, riding bikes, volunteering, all to raise money to fund a drug that saved my life. To me, that&amp;rsquo;s inspiring.&lt;/p&gt;_x000D_
&lt;p&gt;So, just when I needed it the most, a new, smart, targeted therapy emerged in the market. This drug got the cancer into remission, and I was able to get my second stem cell transplant. I&amp;rsquo;m now proud to announce that I&amp;rsquo;ve been in remission for nine years.&lt;/p&gt;_x000D_
&lt;p&gt;I was inspired to turn my personal cancer crisis into an opportunity and become a voice for the young adult cancer community. Since I&amp;rsquo;ve gone public, 27 people have reached out to let me know that their sibling, friend or co-worker had that same crazy itch, went to a doctor and was diagnosed with lymphoma.&lt;/p&gt;_x000D_
&lt;p&gt;At its core, &amp;ldquo;Survivor&amp;rdquo; is a game of relationships. It&amp;rsquo;s how you interact with the other contestants that determines how far you go in the game. I truly feel that being kind and likable &amp;mdash; having compassion and empathy and persevering through tough moments &amp;mdash; has opened doors for me. Life is a game of relationships.&lt;/p&gt;_x000D_
&lt;p&gt;We are all survivors on this earth for a very short time. It&amp;rsquo;s not about how or when we leave this world; it&amp;rsquo;s about what we do to make the most of each day in each crisis while we&amp;rsquo;re still here. In life, there are only two things that we can be absolutely certain about: One, we all have to die, and two, we all have to live until we die. How are you going to live? The tribe has spoken.&lt;/p&gt;_x000D_
_x000D_
&lt;div class="bio clearfix"&gt;&lt;img src="https://mdrtresourcezone.blob.core.windows.net/web-site/image/ae0fccd1a4904b0f8b03cdc5fe99be1b/MP-15_Zohn%2c-Ethan.jpg" alt="Zohn"/&gt;_x000D_
&lt;p&gt;&lt;span&gt;Ethan Zohn&lt;/span&gt; is a humanitarian, inspirational speaker and TV host. A winner of the hit reality TV show “Survivor: Africa,” Zohn used some of his winnings to help found Grassroot Soccer (GRS), an adolescent health organization that leverages the power of soccer to educate, inspire and mobilize at-risk youth in developing countries to overcome their greatest health challenges. As a two-time cancer survivor, he uses his journey as a platform to inspire others.&lt;/p&gt;_x000D_
&lt;/div&gt;_x000D_
&lt;/div&gt;</t>
  </si>
  <si>
    <t>e4d26ceb-b8be-4a31-a161-adaa01168659</t>
  </si>
  <si>
    <t>https://rz.mdrt.org/html/2021amproen-achieve-the-impossible/</t>
  </si>
  <si>
    <t>Achieve the impossible</t>
  </si>
  <si>
    <t>&lt;div class="proceedings"&gt;_x000D_
_x000D_
&lt;p&gt;Tomorrow is always just a little bit uncertain. We can&amp;rsquo;t know exactly what will come next, but there was this time in my life when I thought I knew. I had this false sense of confidence where I thought I knew everything, but in the face of the inherent uncertainty of tomorrow, all that knowing didn&amp;rsquo;t lead me to a very good place.&lt;/p&gt;_x000D_
&lt;p&gt;I sold my first company to a group in Silicon Valley that was the Apple Pay before Apple Pay. We raised over $550 million. My take was something like $20 million in stock. That&amp;rsquo;s a lot of equity.&lt;/p&gt;_x000D_
&lt;p&gt;I knew it was only a matter of time until we went public. But we grew too quickly. We raised too much money too fast, and when the housing market collapsed, our investment dried up. When that company went bankrupt, my stock was worth zero, $20 million gone. At the age of 30, I went from a penthouse to my parents&amp;rsquo; house.&lt;/p&gt;_x000D_
&lt;p&gt;That first night, I was curled up alone in bed, staring at the ceiling, over $100,000 in debt. I was facing the incredibly hard truth of admitting that I didn&amp;rsquo;t know much at all, and at that point, I didn&amp;rsquo;t even know what there was left to live for.&lt;/p&gt;_x000D_
&lt;p&gt;Sometimes when you find yourself on the bottom, you don&amp;rsquo;t know what your next move will be. And sometimes not knowing is the greatest superpower of them all. At some point you realize that you are capable of much more than you thought. It&amp;rsquo;s only within the unknown that anything truly new can be created, and anything is possible.&lt;/p&gt;_x000D_
&lt;p&gt;On that first night, I said, &amp;ldquo;My life will mean something. I will make a difference, no matter what.&amp;rdquo; What started as a personal mantra has become the subject of my work ever since. After years of research, I landed on something incredibly powerful: Ninety-nine percent of people wake up in the familiar world of &amp;ldquo;I want, wish, hope, could, try, might.&amp;rdquo; Even &amp;ldquo;I simply can&amp;rsquo;t.&amp;rdquo;&lt;/p&gt;_x000D_
&lt;p&gt;Many of us have dreams and visions, and we certainly have compassion at some level. The people who make a difference, though, live in another world, a world that everybody knows but only 1 percent of people step into. Making a difference has nothing to do with what you have accomplished so far, whom you know or how much money you have. Those who make a difference are brave enough to gaze into the unknown of tomorrow and courageous enough to stare into the uncertainty of next week, even heroic enough to confront the uncharted waters of what is next month and next year and utter the phrase, &amp;ldquo;I will.&amp;rdquo;&lt;/p&gt;_x000D_
&lt;p&gt;The difference makers live in a world of &amp;ldquo;no matter what.&amp;rdquo; They take the chaos of potential in the unknown and will it into breakthrough results. They commit not to circumstances but to the creativity, the ingenuity, the determination within themselves to do it. They cultivate a belief in &amp;ldquo;No matter what happens, I&amp;rsquo;ll figure it out.&amp;rdquo;&lt;/p&gt;_x000D_
&lt;p&gt;No matter what today has become, we need a system to step into unknown potential by declaring big visions, five steps to go from the world of &amp;ldquo;I want, wish, hope, could, try, might or can&amp;rsquo;t&amp;rdquo; to the promised land of &amp;ldquo;I will,&amp;rdquo; a belief that we will no matter what. Beliefs drive actions, and actions drive results.&lt;/p&gt;_x000D_
&lt;p&gt;While we don&amp;rsquo;t always see the beliefs that are driving us, we do feel them. When a belief doesn&amp;rsquo;t line up with the result that we want, we feel discomfort. So, that&amp;rsquo;s the first step of #NoMatterWhat: Hunt discomfort. Seek out and do the things that are uncomfortable: the anxiety of a cold call or the potential embarrassment of asking for a referral. The more you meet discomfort anywhere, the more prepared you&amp;rsquo;ll be for it everywhere.&lt;/p&gt;_x000D_
&lt;p&gt;So, hunting discomfort, but for what? Not because we get pleasure from pain but because of what we want to accomplish. That&amp;rsquo;s the second step. Get a tattoo. Commit so deeply that there&amp;rsquo;s no going back. Just like a real tattoo, do it in a way that&amp;rsquo;s permanent. Once you commit, you move forward from that point because it&amp;rsquo;s metaphorically tattooed on you. What tattoo might you get? Commit to doubling those cold calls. Commit to asking for referrals to build a stronger business network.&lt;/p&gt;_x000D_
&lt;p&gt;Then you need people on your side to help. That&amp;rsquo;s the third step. No matter what, build a street gang. I&amp;rsquo;m not suggesting you do anything unlawful, obviously. It&amp;rsquo;s all about people having your back. They&amp;rsquo;re going to be brutally honest and tell you things that you don&amp;rsquo;t want to hear and help you realize potential that maybe you didn&amp;rsquo;t even see in yourself.&lt;/p&gt;_x000D_
&lt;p&gt;Who&amp;rsquo;s in your street gang? It might be your mentoring group, your study group or your friends and family. These are the people who, when you are in the middle of discomfort, will guide you through it.&lt;/p&gt;_x000D_
&lt;p&gt;What do you do when there are problems, though? You use the fourth step: Flip it. Find strength in your problems and weaknesses. It&amp;rsquo;s easy to want to hide your weaknesses, but there&amp;rsquo;s inherent strength in them if you take the time to find it.&lt;/p&gt;_x000D_
&lt;p&gt;Back when my life fell apart, I wasn&amp;rsquo;t hunting discomfort. All I knew was that the way out was through. Everyone has things that make them uncomfortable. I was deathly afraid of speaking in any kind of public venue, but I took that first step. The next time I got an email blast about a conference, I hit the reply button and wrote, &amp;ldquo;Why don&amp;rsquo;t you have me speak? Best, Sterling.&amp;rdquo;&lt;/p&gt;_x000D_
&lt;p&gt;I got on the phone with the conference director and negotiated to be the headline speaker. I took the second step: committed and got a tattoo. I practiced hundreds of hours with my street gang, my sister, the third step. It&amp;rsquo;s hard to put into words, when that day finally came, what it took to step onto that stage and my doubts, my fear, my anxiety. When I got off that stage, the conference director said, &amp;ldquo;Sterling, that was the best talk I&amp;rsquo;ve seen in my 17 years of doing this.&amp;rdquo; He ended up linking me with his conference director friends, and it was the beginning of building myself back. I used the fourth step: finding a strength in my weakness and sharing some of my toughest times.&lt;/p&gt;_x000D_
&lt;p&gt;These four steps solve almost everything, but there comes a point where strategy runs out and motivation fails. The struggle just becomes too much, but there&amp;rsquo;s one more thing, the fifth step: Swap that struggle for the conviction to move forward. Instead of wishing for more resources, more time, more money, bring back that conviction to move ahead no matter what.&lt;/p&gt;_x000D_
&lt;p&gt;Every time the doubts, the fears, the worries creep in, I use the fifth step and swap those things out for the conviction that what I am doing means something. Leading the #NoMatterWhat movement has become a mission for me &amp;mdash; where I have devoted my life to helping others achieve their lifelong dreams, using these five steps.&lt;/p&gt;_x000D_
&lt;p&gt;Many of us have doubts, fears, worries, but we are here because we want to achieve more. We want our lives to make a difference. Today, I want you to do one thing. Write this down: &amp;ldquo;I will &amp;lsquo;blank&amp;rsquo; no matter what.&amp;rdquo; In the blank, write in the difference you want your life to make. When you fill in that blank, it will be the start of a whole new adventure, to be among those brave enough to take steps away from what you already know into the potential of what you could be.&lt;/p&gt;_x000D_
&lt;p&gt;Use these three simple words that somehow reach into the unknown of tomorrow and pull out your potential: &amp;ldquo;No matter what.&amp;rdquo;&lt;/p&gt;_x000D_
_x000D_
&lt;div class="bio clearfix"&gt;&lt;img src="https://mdrtresourcezone.blob.core.windows.net/web-site/image/c35f50f5ffda482d8573e5775d860725/MP-05_Hawkins%2c-Sterling.jpg" alt="Hawkins"/&gt;_x000D_
&lt;p&gt;&lt;span&gt;Sterling Hawkins&lt;/span&gt; is recognized internationally as a thought leader and keynote speaker on the #NoMatterWhat approach for achieving results through change. His TED talk about discomfort being necessary for innovation has garnered more than 55,000 views.&lt;/p&gt;_x000D_
&lt;/div&gt;_x000D_
&lt;/div&gt;</t>
  </si>
  <si>
    <t>8d0dd702-7cb7-440a-9631-adab0101a7d0</t>
  </si>
  <si>
    <t>https://rz.mdrt.org/html/living-as-an-ifa-challenging-backed-by-great-responsibility-jp/</t>
  </si>
  <si>
    <t xml:space="preserve">IFAとして生きるということ ～大きな責任に裏打ちされたやりがい～ </t>
  </si>
  <si>
    <t>&lt;div class="proceedings"&gt;_x000D_
&lt;p&gt;伊月貴博会員は大学卒業後、入社した証券会社で17年にわたりリテール営業を経験した後、保険会社からのスカウトを受けて転職。前職の顧客を基盤にフルコミッションの営業の世界で実績を重ね、5年後の2009年に個人で代理店を立ち上げました。都内ブロックに所属し、これまでのTOT登録数は1回、COT登録数は9回、MDRT登録回数は16回に上ります。現在はIFAとして中小企業のオーナー経営者や開業医といった富裕層に特化したコンサルティングを提供している伊月会員に、これまでのキャリアで学んだことやIFAに対するこだわりについて聞きました。&lt;/p&gt;_x000D_
_x000D_
&lt;h3&gt;FAはお客様の資産のゲートキーパー&lt;/h3&gt;_x000D_
_x000D_
&lt;p&gt;保険会社に入社後、証券会社時代のお客様から相続対策の相談が数多く寄せられたことから、富裕層市場に保険ニーズがあることを確信した伊月会員は、証券会社時代に培った金融ノウハウを生かしながら着実に顧客基盤を広げていきました。保険会社のセールスパーソンとしても成功を収めていた伊月会員が独立を考えたのは、ファイナンシャルアドバイザー（FA）のあるべき姿を模索する中で、MDRTを通じて欧米のIFAの仕事を知り、「FAはお客様の資産全体のゲートキーパーである必要がある」という結論に達したことがきっかけでした。FPの試験科目である、ライフプランニングと資金計画、リスク管理、金融資産運用、タックスプランニング、不動産、相続・事業承継の6科目全てをカバーするのがFPであり、運用だけ、保険だけといった部分最適では「コンサルティング」ではなく「セールス」になってしまうというのが伊月会員の考えです。主な顧客である中小企業のオーナー経営者は、全て自分で決断できるだけでなく、決断が早く、長いお付き合いができるという魅力があります。現在では伊月会員のサービスに満足したお客様から自然発生的に紹介が出るため、4年ほど前からマーケティングや営業は一切行っていないといいます。&lt;/p&gt;_x000D_
_x000D_
&lt;h3&gt;起業して起きた変化&lt;/h3&gt;_x000D_
_x000D_
&lt;p&gt;独立前には不安も多かったという伊月会員ですが、実際に起業してみると想像以上の変化があったといいます。最大の変化はお客様との関係性が強化されたこと。証券会社時代から中小企業のオーナー経営者を相手に仕事をしてきた伊月会員ですが、起業して独立したことによってお客様が自分を見る目が大きく変わったことに驚かされたといいます。「証券会社時代も保険会社時代もお客様には&amp;ldquo;お付き合いで契約してやろう&amp;rdquo;という雰囲気があったが、独立したことでお預かりする金額が変わった。退路を断った人間だということで、紹介の出方も大きく変わった。同じ経営者として本気で対応してもらえるようになった」とその変化を語ります。さらには仕事以外での付き合いも増え、会食やゴルフ、海外旅行にも一緒に出掛けるような関係が生まれていきました。現在では、そんな伊月会員の仕事ぶりに憧れる保険業界の後輩のために会員制の講座を開き、生保出身者が苦手とする投資アドバイスについて教えているといいます。「証券会社時代も保険会社時代も、お客様からは&amp;ldquo;（担当者は）すぐ変わる、すぐ辞める&amp;rdquo;ということを言われ、非常に悔しい思いをしてきた。独立した今は、人生をかけてビジネスパートナーとしてお付き合いできることに大きなやりがいを感じている」と語る伊月会員の表情は充実感に満ちています。&lt;/p&gt;_x000D_
_x000D_
&lt;h3&gt;コンサルタントは代表一人&lt;/h3&gt;_x000D_
_x000D_
&lt;p&gt;伊月会員の会社では、コンサルタントは伊月会員だけで、あとは数名のスタッフがバックオフィスを担当しています。伊月会員がコンサルティングに集中するためにはスタッフの質の高い仕事が欠かせません。MDRTで学んだ「ビジネスの成功はいかに優秀なスタッフを採用できるかにかかっている」という考えの下、採用に関しては出費を惜しまずに取り組んできた結果、優秀なスタッフが揃っているといいます。採用の際にチェックするのは、働くことに対する覚悟。家族構成や受け答えの様子を見れば、自ずと仕事に対する真剣さは測れるといいます。また、ワンストップサービスへのこだわりから、証券と保険以外の相談については、弁護士や会計士、不動産鑑定士、司法書士、社労士など、その道のプロフェッショナルとのコラボレーションで対応しています。ただし、誰とも特別な契約などは結ばず、案件ごとに最適と思われるプロフェッショナルにつないでいます。その際の選定基準は、本業で十分自立できていることと、自分より年下であること。「伊月会員に相談しやすい関係が築ける」というのが年下の人を選ぶ理由だと語ります。事業承継については「必ずしも社内で育てる必要はないと思っている。今講座に来ている人の中でこれはという人が育てば、その人に事業譲渡する形も十分あり得る。それまでは全力で働きたい」といいます。&lt;/p&gt;_x000D_
_x000D_
&lt;h3&gt;まとめ&lt;/h3&gt;_x000D_
_x000D_
&lt;p&gt;社会に混乱をもたらしたコロナ禍ですが、この間、株式の値上がりなどを受けて富裕層はさらに資産を増やし、伊月会員の下には「増えた資産をどうすべきか」といった相談が数多く舞い込んでいます。「コロナ禍によって経済は二極化が進んでいる。個人的には、コロナ禍は私のビジネスの方向性の正しさを確認する機会となった。生保系IFAはこれからの金融業界を変える存在だ。業界の発展のためにも同じ志を持つ人を支援していきたい」と語る伊月会員の目は、はるか日本の金融業界の未来を見据えています。&lt;/p&gt;_x000D_
&lt;/div&gt;</t>
  </si>
  <si>
    <t>419d105a-317e-4716-a52e-adab01107acf</t>
  </si>
  <si>
    <t>https://rz.mdrt.org/html/encouraging-clients-to-post-about-you-on-social-media-pt/</t>
  </si>
  <si>
    <t xml:space="preserve">Estimule os clientes a postar sobre você nas redes sociais </t>
  </si>
  <si>
    <t>&lt;div class="proceedings"&gt;_x000D_
&lt;p&gt;N&amp;atilde;o sou desta comunidade. Estamos aqui h&amp;aacute; cerca de 14 anos e, quando chegamos, eu n&amp;atilde;o conhecia ningu&amp;eacute;m. Leva tempo, mas depois de construir esses relacionamentos na comunidade, as indica&amp;ccedil;&amp;otilde;es v&amp;ecirc;m. Mas nunca &amp;eacute; o suficiente, por isso, sou muito ativo nas redes sociais. Mais pessoalmente do que profissionalmente. H&amp;aacute; cerca de quatro anos, implementamos uma nova abordagem. Depois de conseguir um novo cliente, pergunt&amp;aacute;vamos se poder&amp;iacute;amos fazer um post no Facebook dando-lhes as boas-vindas ao nosso escrit&amp;oacute;rio como novos clientes. E todos eles dizem que sim. Ningu&amp;eacute;m disse n&amp;atilde;o. Ent&amp;atilde;o, fizemos isso por cerca de um ano e n&amp;atilde;o houve a&amp;ccedil;&amp;atilde;o, atividade ou alcance. Foi uma completa perda de tempo. Sem coment&amp;aacute;rios, sem curtidas, sem compartilhamentos, sem men&amp;ccedil;&amp;otilde;es. Nada.   &amp;nbsp;&lt;/p&gt;_x000D_
_x000D_
&lt;p&gt;Tentamos descobrir o que estava acontecendo. Percebemos que as &amp;uacute;nicas pessoas que estavam vendo as postagens eram meus atuais clientes e amigos. Os amigos desses novos clientes n&amp;atilde;o estavam vendo as boas vindas porque estava no meu perfil. Ent&amp;atilde;o, fizemos uma mudan&amp;ccedil;a dram&amp;aacute;tica para o nosso neg&amp;oacute;cio, no que diz respeito ao marketing. Passamos a pedir que eles acessassem suas redes sociais e fizessem uma postagem sobre a experi&amp;ecirc;ncia de fazer parte do nosso escrit&amp;oacute;rio e, em troca - consideramos isso uma indica&amp;ccedil;&amp;atilde;o - enviar&amp;iacute;amos um cart&amp;atilde;o-presente Visa.&amp;nbsp;  &amp;nbsp;&lt;/p&gt;_x000D_
_x000D_
&lt;p&gt;Funcionou como m&amp;aacute;gica. Ainda funciona como uma m&amp;aacute;gica. Agora,&amp;nbsp;todos os amigos e as conex&amp;otilde;es est&amp;atilde;o vendo essa postagem. Acredite que, quando virem a postagem, eles devem pensar: &amp;quot;Uau, nunca me senti assim quando sa&amp;iacute; de uma reuni&amp;atilde;o de seguros ou de planejamento financeiro.&amp;quot; Geralmente &amp;eacute; uma experi&amp;ecirc;ncia ruim. Eles provavelmente nunca sa&amp;iacute;ram de uma reuni&amp;atilde;o de seguro e pensaram: &amp;quot;Vou postar no Facebook e dizer a todos como esse cara &amp;eacute; incr&amp;iacute;vel.&amp;quot;&amp;nbsp; &amp;nbsp;&lt;/p&gt;_x000D_
_x000D_
&lt;p&gt;O resultado foi significativo. Recebi liga&amp;ccedil;&amp;otilde;es dizendo: &amp;quot;Ei, meu amigo Joe teve uma boa experi&amp;ecirc;ncia e preciso de seguro de vida.&amp;quot; Tem sido um fator enorme para n&amp;oacute;s e, novamente, n&amp;atilde;o estou cara a cara com o cliente e dizendo: &amp;quot;D&amp;ecirc;-me o nome e os n&amp;uacute;meros de telefone de tr&amp;ecirc;s amigos e familiares para que eu possa ligar para eles.&amp;quot; Eu n&amp;atilde;o posso fazer dessa maneira. Essa n&amp;atilde;o &amp;eacute; minha personalidade. Pessoas aleat&amp;oacute;rias da comunidade est&amp;atilde;o vindo at&amp;eacute; mim e me perguntando sobre seguros, e s&amp;atilde;o pessoas que eu n&amp;atilde;o conhe&amp;ccedil;o. Isso nunca aconteceu antes e essa &amp;eacute; a &amp;uacute;nica mudan&amp;ccedil;a que realizamos. Ent&amp;atilde;o, eu sei que essa &amp;eacute; a origem.&amp;nbsp; &amp;nbsp;&lt;/p&gt;_x000D_
_x000D_
&lt;p&gt;O processo aprovado pela empresa e &amp;eacute; um cart&amp;atilde;o-presente Visa de US$ 25 aprovado no estado de Illinois, portanto, toda a conformidade est&amp;aacute; incorporada. Trata-se de uma a&amp;ccedil;&amp;atilde;o profissional oferecida ao cliente e que gera resultados no trabalho. &amp;nbsp;&lt;/p&gt;_x000D_
_x000D_
&lt;p&gt;&lt;strong&gt;Matthew Richard&amp;nbsp;Duffy, FSS, LUTCF&lt;/strong&gt;,&amp;nbsp;&amp;eacute; membro da MDRT h&amp;aacute; sete anos, de&amp;nbsp;Murphysboro, Illinois, EUA.&amp;nbsp;&lt;/p&gt;_x000D_
&lt;/div&gt;</t>
  </si>
  <si>
    <t>61212e59-7b27-4482-b716-adab01133cc6</t>
  </si>
  <si>
    <t>https://rz.mdrt.org/html/what-common-presentation-mistakes-lose-clients/</t>
  </si>
  <si>
    <t>What common presentation mistakes lose clients?</t>
  </si>
  <si>
    <t>&lt;div class="proceedings"&gt;_x000D_
&lt;p&gt;For some financial advisors, pitching to a prospect is like a fashion show. They put on a splashy presentation about how many clients and credentials they have, and make it all about them. It&amp;rsquo;s meant to impress, but the client is left out of the presentation.&amp;nbsp;&lt;/p&gt;_x000D_
_x000D_
&lt;p&gt;&lt;strong&gt;The splashy presentation problem&amp;nbsp;&lt;/strong&gt;&lt;/p&gt;_x000D_
_x000D_
&lt;p&gt;What does a prospect really hear when a pitch starts off with, &amp;ldquo;Let me tell you about what we do and how we go about it.&amp;rdquo; They may hear that the financial advisor cares more about growing their client list than the client. They might also hear that you as a financial advisor have so many clients that you won&amp;rsquo;t be able to give that much attention to them.&amp;nbsp;&lt;/p&gt;_x000D_
_x000D_
&lt;p&gt;&lt;strong&gt;How to fix the problem&amp;nbsp;&lt;/strong&gt;&lt;/p&gt;_x000D_
_x000D_
&lt;p&gt;It&amp;rsquo;s very common to think that it&amp;rsquo;s about credentials. When you pitch to prospects, remember that they only want to hear how important they are.  &amp;nbsp;&lt;/p&gt;_x000D_
_x000D_
&lt;p&gt;&lt;strong&gt;Presentation before rapport problem&amp;nbsp;&lt;/strong&gt;&lt;/p&gt;_x000D_
_x000D_
&lt;p&gt;A second common mistake is that it&amp;rsquo;s all about the presentation. We think a 45-minute or an hour presentation is going to knock them over. In the years I&amp;rsquo;ve been doing this, there are few presentations that are so brilliant and incredible that they can replace weeks of rapport building. &amp;nbsp;&lt;/p&gt;_x000D_
_x000D_
&lt;p&gt;&lt;strong&gt;How to fix the problem&amp;nbsp;&lt;/strong&gt;&lt;/p&gt;_x000D_
_x000D_
&lt;p&gt;Build rapport with the prospect by learning about them and their boundary conditions. It&amp;rsquo;s the environment in which they operate and includes their needs, challenges and opportunities they have.&amp;nbsp;&amp;nbsp;&lt;br /&gt;_x000D_
&amp;nbsp;&lt;br /&gt;_x000D_
There&amp;rsquo;s a fundamental difference between presentation and pitch. Pitching is a process that includes rapport. &amp;nbsp;&lt;/p&gt;_x000D_
_x000D_
&lt;p&gt;&lt;em&gt;Adam Slonim, of Melbourne, Victoria, Australia, is a business coach and founder of the Blended Learning Group, which assists organizations with leadership through emotional intelligence, communicating with purpose and sales capability. For more, watch &amp;ldquo;The ability to pitch, the confidence to win.&amp;rdquo; &amp;nbsp;&lt;/em&gt;&lt;/p&gt;_x000D_
&lt;/div&gt;</t>
  </si>
  <si>
    <t>6fd755d9-6d0a-43c5-9654-adab0114e267</t>
  </si>
  <si>
    <t>https://rz.mdrt.org/html/what-common-presentation-mistakes-lose-clients-ind/</t>
  </si>
  <si>
    <t xml:space="preserve">Kesalahan umum dalam presentasi yang membuat prospek lari </t>
  </si>
  <si>
    <t xml:space="preserve">&lt;div class="proceedings"&gt;_x000D_
&lt;p&gt;Sebagian penasihat keuangan mengira promosi (pitching) adalah peragaan busana. Presentasi mereka heboh menceritakan banyaknya nasabah dan kredensial mereka, seolah mereka bintangnya. Maksud hati ingin prospek terkesan, yang ada malah prospek terabaikan.&amp;nbsp;&lt;/p&gt;_x000D_
_x000D_
&lt;p&gt;&lt;strong&gt;Masalah presentasi heboh&amp;nbsp;&lt;/strong&gt;&lt;/p&gt;_x000D_
_x000D_
&lt;p&gt;Apa yang ditangkap prospek saat promosi dibuka dengan, &amp;ldquo;Saya awali dengan semua layanan unggulan kami dan cara kami menjalankannya.&amp;rdquo; Prospek mengira si penasihat keuangan lebih peduli soal mengembangkan jumlah nasabahnya daripada si nasabah itu sendiri. Mereka merasa, jumlah nasabah Anda sudah berlimpah dan mereka tidak yakin Anda bisa cukup memperhatikan mereka nantinya.&amp;nbsp;&lt;/p&gt;_x000D_
_x000D_
&lt;p&gt;&lt;strong&gt;Cara menyiasati masalah ini&amp;nbsp;&lt;/strong&gt;&lt;/p&gt;_x000D_
_x000D_
&lt;p&gt;Lumrah kalau Anda merasa kredensial itu penting. Tapi di depan prospek, ingat: yang ingin mereka dengar adalah bahwa merekalah yang penting.  &amp;nbsp;&lt;/p&gt;_x000D_
_x000D_
&lt;p&gt;&lt;strong&gt;Masalah presentasi sebelum terjalinnya relasi&amp;nbsp;&lt;/strong&gt;&lt;/p&gt;_x000D_
_x000D_
&lt;p&gt;Kesalahan umum kedua adalah menjadikan presentasi sebagai pusatnya. Kita pikir cukup presentasi selama 45 menit atau satu jam untuk memikat mereka. Dari pengalaman bertahun-tahun, saya hanya melihat segelintir presentasi yang, saking dahsyatnya, bisa menggantikan upaya bina relasi berminggu-minggu. &amp;nbsp;&lt;/p&gt;_x000D_
_x000D_
&lt;p&gt;&lt;strong&gt;Cara menyiasati masalah ini&amp;nbsp;&lt;/strong&gt;&lt;/p&gt;_x000D_
_x000D_
&lt;p&gt;Pelajari prospek dan seluk-beluk mereka untuk bina relasi. Pahami konteks lingkungan, kebutuhan, tantangan, serta peluang yang mereka miliki.&amp;nbsp;&amp;nbsp;&lt;/p&gt;_x000D_
_x000D_
&lt;p&gt;Ada perbedaan mendasar antara presentasi dan promosi. Promosi adalah proses yang meliputi bina relasi.&amp;nbsp;&lt;/p&gt;_x000D_
_x000D_
&lt;p&gt;&lt;em&gt;Adam&amp;nbsp;Slonim, dari Melbourne, Victoria, Australia, adalah&amp;nbsp;coach&amp;nbsp;bisnis dan pendiri&amp;nbsp;Blended&amp;nbsp;Learning&amp;nbsp;Group, yang membantu berbagai organisasi dengan program kepemimpinan melalui kecerdasan emosi, komunikasi terencana, dan kemampuan penjualan. Selengkapnya, tinting &amp;ldquo;Piawai berpromosi, yakin menang.&amp;rdquo; &amp;nbsp;&lt;/em&gt;&lt;/p&gt;_x000D_
&lt;/div&gt;_x000D_
</t>
  </si>
  <si>
    <t>9d80598c-b4ee-4bb9-9289-adab011671c8</t>
  </si>
  <si>
    <t>https://rz.mdrt.org/html/what-common-presentation-mistakes-lose-clients-ja/</t>
  </si>
  <si>
    <t xml:space="preserve">顧客を失うピッチとは？ </t>
  </si>
  <si>
    <t>&lt;div class="proceedings"&gt;_x000D_
&lt;p&gt;ファイナンシャル・アドバイザーの中には見込客へのピッチ（訳注：&amp;nbsp;人間関係を築くプレゼンテーション）をファッション・ショーのように行う人がいます。どれほど多くの顧客や資格を持っているかを派手にアピールし、自分のことばかり話します。印象づけたいと思ってのことでしょうが、お客さまは取り残された気分になります。&amp;nbsp;&lt;/p&gt;_x000D_
_x000D_
&lt;p&gt;&lt;strong&gt;派手なプレゼンテーションの問題点&amp;nbsp;&lt;/strong&gt;&lt;/p&gt;_x000D_
_x000D_
&lt;p&gt;アドバイザーが最初から｢私の業績は・・、どのような仕事をしているか聞いてください｣と言うと見込客はどう受け止めるでしょうか。このファイナンシャル・アドバイザーは顧客のことより売り上げを増やすことに熱心なんだ、既にたくさんのクライアントを抱えているので自分は大事にされないだろうと感じるかもしれません。&amp;nbsp;&lt;/p&gt;_x000D_
_x000D_
&lt;p&gt;&lt;strong&gt;解決策&amp;nbsp;&lt;/strong&gt;&lt;/p&gt;_x000D_
_x000D_
&lt;p&gt;資格や経歴が全てだと考える人は多いようです。しかしピッチの際に忘れていけないのは見込客が最も聞きたいのは自分のために考え、大事にしてくれるかだけです。  &amp;nbsp;&lt;/p&gt;_x000D_
_x000D_
&lt;p&gt;&lt;strong&gt;人間関係を築く前のプレゼンテーションの問題点&amp;nbsp;&lt;/strong&gt;&lt;/p&gt;_x000D_
_x000D_
&lt;p&gt;次によくある間違いは、プレゼンテーション至上主義です。１時間のプレゼンテーションで相手を説得できると考えている人がいます。私は長年この仕事に携わっていますが、何週間にもわたるラポール（訳注：&amp;nbsp;親密な人間関係）の構築に取って代わるほど素晴らしいプレゼンテーションはほとんどありません。 &amp;nbsp;&lt;/p&gt;_x000D_
_x000D_
&lt;p&gt;&lt;strong&gt;解決策&amp;nbsp;&lt;/strong&gt;&lt;/p&gt;_x000D_
_x000D_
&lt;p&gt;見込客とその境界条件（訳注：戦略が通用する範囲）を学んで信頼関係を築いてください。お客さまがどのような環境に置かれているのか、どのようなニーズ、課題、好機があるかを知ることが重要です。&amp;nbsp;&amp;nbsp;&lt;br /&gt;_x000D_
&amp;nbsp;&lt;br /&gt;_x000D_
プレゼンテーションとピッチには根本的な違いがあります。ピッチは親密な人間関係を築くことを含むプロセスです。&amp;nbsp;&lt;/p&gt;_x000D_
_x000D_
&lt;p&gt;&lt;em&gt;オーストラリア・メルボルン在住のAdam Slonimはビジネス・コーチであり、感情的知性（EQ)によるリーダーシップ、目的のあるコミュニケーション、営業能力などを通して組織を支援するBlended Learning Groupの創設者です。詳しくは&amp;ldquo;The ability to pitch, the confidence to win（売り込む力、勝つための自信）&amp;rdquo;をご覧ください。 &amp;nbsp;&lt;/em&gt;&lt;/p&gt;_x000D_
&lt;/div&gt;</t>
  </si>
  <si>
    <t>20f5cfa5-111e-493e-900a-adab01176edf</t>
  </si>
  <si>
    <t>https://rz.mdrt.org/html/what-common-presentation-mistakes-lose-clients-kor/</t>
  </si>
  <si>
    <t xml:space="preserve">프레젠테이션 과정에서 고객을 잃게 만드는 흔한 실수는 무엇일까요? </t>
  </si>
  <si>
    <t>&lt;div class="proceedings"&gt;_x000D_
&lt;p&gt;잠재고객을 대상으로 하는 피칭을 패션쇼처럼 연출하는 상담사들이 있습니다. 자신이 얼마나 많은 고객과 자격증을 보유하고 있는지에 대한 내용을 중심으로 현란한 프레젠테이션을 보여줍니다. 강한 인상을 남기기 위한 방법인데 오히려 고객의 흥미를 잃게 만듭니다.&amp;nbsp;&lt;/p&gt;_x000D_
_x000D_
&lt;p&gt;&lt;strong&gt;현란한 프레젠테이션의 문제&amp;nbsp;&lt;/strong&gt;&lt;/p&gt;_x000D_
_x000D_
&lt;p&gt;피칭을 시작할 때 고객은 &amp;#39;저희가 하는 일과 앞으로 어떻게 상담해 드릴지에 대해&amp;nbsp;말씀드리겠습니다.&amp;#39;라는&amp;nbsp;말을 듣습니다. 고객은 재무상담사가 고객의 발전이 아니라 고객 명단의 발전에 더 관심을 가진다고 생각할 수도 있습니다. 상담사가 고객이 너무 많아 자신에게 제대로 관심을 기울이지 못할 거라고 생각할 수도 있습니다.&amp;nbsp;&lt;/p&gt;_x000D_
_x000D_
&lt;p&gt;&lt;strong&gt;문제해결 방법&amp;nbsp;&lt;/strong&gt;&lt;/p&gt;_x000D_
_x000D_
&lt;p&gt;대부분 자격이 중요하다고 생각합니다. 하지만 고객에게 피칭을 할 때, 고객은 자신이 얼마나 중요한 존재인지 듣고 싶어 한다는 것을 잊지 마십시오.&amp;nbsp;&lt;/p&gt;_x000D_
_x000D_
&lt;p&gt;&lt;strong&gt;교감 형성 전에 진행되는 프레젠테이션&amp;nbsp;&lt;/strong&gt;&lt;/p&gt;_x000D_
_x000D_
&lt;p&gt;두 번째로 흔한 실수는 프레젠테이션 자체의 문제입니다. 우리는 45분 혹은 한&amp;nbsp;시간짜리&amp;nbsp;프레젠테이션으로 상대를 설득할 수 있을 것이라고 생각합니다. 업계에서 수년 동안 일해오는 동안, 훌륭하고 멋진 프레젠테이션이 몇 주 동안의 교감 형성 과정을 대체하는 것을 본 적이 없습니다. &amp;nbsp;&lt;/p&gt;_x000D_
_x000D_
&lt;p&gt;&lt;strong&gt;문제해결 방법&amp;nbsp;&lt;/strong&gt;&lt;/p&gt;_x000D_
_x000D_
&lt;p&gt;잠재고객과 고객의 주변 상황을 파악하여 교감을 형성하십시오. 이는 고객의 요구, 난관, 기회를 포함하여 고객이 처해 있는 환경을 의미합니다.&amp;nbsp;&amp;nbsp;&lt;br /&gt;_x000D_
&lt;/p&gt;_x000D_
&lt;p&gt;프레젠테이션과 피칭은 근본적으로 다릅니다. 피칭은 교감을 포함하는 프로세스입니다.&amp;nbsp;&lt;/p&gt;_x000D_
_x000D_
&lt;p&gt;&lt;em&gt;아담&amp;nbsp;슬로님은&amp;nbsp;호주 빅토리아,&amp;nbsp;멜번에서&amp;nbsp;활동하는 비즈니스 코치이자&amp;nbsp;Blended&amp;nbsp;Learning&amp;nbsp;Group의 설립자이며, 기업들이 목표의식과 영업력을 수반하는 정서적 지능 및 소통을 통한 리더십을 구현할 수 있도록 돕고 있습니다. 자세한 내용은 &amp;#39;피칭의 기술, 승리의 자신감 (The&amp;nbsp;ability&amp;nbsp;to&amp;nbsp;pitch,&amp;nbsp;the&amp;nbsp;confidence&amp;nbsp;to&amp;nbsp;win)&amp;#39;을 시청하시기 바랍니다. &amp;nbsp;&lt;/em&gt;&lt;/p&gt;_x000D_
&lt;/div&gt;</t>
  </si>
  <si>
    <t>f610b55a-0eb1-41bd-8d47-adab011a2ab8</t>
  </si>
  <si>
    <t>https://rz.mdrt.org/html/what-common-presentation-mistakes-lose-clients-pt/</t>
  </si>
  <si>
    <t xml:space="preserve">Quais erros de apresentação podem fazer você perder clientes? </t>
  </si>
  <si>
    <t>&lt;div class="proceedings"&gt;_x000D_
&lt;p&gt;Para alguns consultores financeiros, fazer um&amp;nbsp;pitch, ou argumento de venda, para um cliente em potencial &amp;eacute; como um desfile de moda. Eles fazem uma apresenta&amp;ccedil;&amp;atilde;o espetacular sobre quantas credenciais possuem, quantos clientes atenderam e tudo o que fazem para ajud&amp;aacute;-los. O objetivo &amp;eacute; impressionar, mas o cliente fica de fora da apresenta&amp;ccedil;&amp;atilde;o.&amp;nbsp;&lt;/p&gt;_x000D_
_x000D_
&lt;p&gt;O problema da apresenta&amp;ccedil;&amp;atilde;o chamativa&amp;nbsp;&lt;/p&gt;_x000D_
_x000D_
&lt;p&gt;Reflita sobre o que o cliente em potencial realmente ouve quando um&amp;nbsp;pitch&amp;nbsp;come&amp;ccedil;a com: &amp;ldquo;Deixe-me contar o que e como fazemos isso&amp;rdquo;. Eles podem entender que o consultor financeiro se preocupa mais com o aumento da sua lista de clientes do que com o pr&amp;oacute;prio cliente. Tamb&amp;eacute;m podem entender que voc&amp;ecirc; &amp;eacute; consultor financeiro com tantos clientes que n&amp;atilde;o ser&amp;aacute; capaz de oferecer a aten&amp;ccedil;&amp;atilde;o que eles precisam.&amp;nbsp;&lt;/p&gt;_x000D_
_x000D_
&lt;p&gt;Como resolver o problema&amp;nbsp;&lt;/p&gt;_x000D_
_x000D_
&lt;p&gt;&amp;Eacute; muito comum pensar que tudo se trata de credenciais. Quando voc&amp;ecirc; faz um&amp;nbsp;pitch&amp;nbsp;de venda para clientes em potencial, lembre-se de que eles s&amp;oacute; querem ouvir o quanto s&amp;atilde;o importantes.&amp;nbsp;&lt;/p&gt;_x000D_
_x000D_
&lt;p&gt;A apresenta&amp;ccedil;&amp;atilde;o antes do problema de relacionamento&amp;nbsp;&lt;/p&gt;_x000D_
_x000D_
&lt;p&gt;Um segundo erro mais comum &amp;eacute; pensar que tudo gira em torno da apresenta&amp;ccedil;&amp;atilde;o. Acreditamos que uma apresenta&amp;ccedil;&amp;atilde;o de 45 minutos ou uma hora vai convenc&amp;ecirc;-los. Nos meus anos de experi&amp;ecirc;ncia, poucas apresenta&amp;ccedil;&amp;otilde;es s&amp;atilde;o t&amp;atilde;o brilhantes e incr&amp;iacute;veis que podem substituir semanas de constru&amp;ccedil;&amp;atilde;o de relacionamento. &amp;nbsp;&lt;/p&gt;_x000D_
_x000D_
&lt;p&gt;Como resolver o problema&amp;nbsp;&lt;/p&gt;_x000D_
_x000D_
&lt;p&gt;Crie um relacionamento com o cliente em potencial, aprendendo sobre ele e suas condi&amp;ccedil;&amp;otilde;es de limite. Aprenda sobre o ambiente em que eles operam, incluindo as necessidades, desafios e oportunidades que eles t&amp;ecirc;m. H&amp;aacute; uma diferen&amp;ccedil;a fundamental entre a apresenta&amp;ccedil;&amp;atilde;o e o&amp;nbsp;pitch&amp;nbsp;de venda. O&amp;nbsp;pitch&amp;nbsp;&amp;eacute; um processo que inclui relacionamento. &amp;nbsp;&lt;/p&gt;_x000D_
_x000D_
&lt;p&gt;Adam&amp;nbsp;Slonim, de Melbourne, Victoria, Austr&amp;aacute;lia, &amp;eacute; coach de neg&amp;oacute;cios e fundador do&amp;nbsp;Blended&amp;nbsp;Learning&amp;nbsp;Group, que auxilia a lideran&amp;ccedil;a de organiza&amp;ccedil;&amp;otilde;es por meio de intelig&amp;ecirc;ncia emocional, comunica&amp;ccedil;&amp;atilde;o com prop&amp;oacute;sito e capacidade de vendas.&amp;nbsp;Para saber mais, assista ao v&amp;iacute;deo &amp;ldquo;A capacidade de fazer um&amp;nbsp;pitch&amp;nbsp;de venda e a confian&amp;ccedil;a para vencer&amp;rdquo;. &amp;nbsp;&lt;/p&gt;_x000D_
&lt;/div&gt;</t>
  </si>
  <si>
    <t>d2bc95e3-ac97-4f3f-b209-adab011b1723</t>
  </si>
  <si>
    <t>https://rz.mdrt.org/html/what-common-presentation-mistakes-lose-clients-sch/</t>
  </si>
  <si>
    <t xml:space="preserve">哪些常见的演讲错误会让客户流失？ </t>
  </si>
  <si>
    <t>&lt;div class="proceedings"&gt;_x000D_
&lt;p&gt;对一些理财顾问来说，向准客户推销就像一场时装秀。&amp;nbsp;他们做了一场引人注目的演讲，展示他们有多少客户和资历，所有内容都是围绕着他们。这是为了给人留下深刻印象，但客户对此丝毫没有兴趣。&amp;nbsp;&lt;/p&gt;_x000D_
_x000D_
&lt;p&gt;&lt;strong&gt;问题一：引人注目的演讲&amp;nbsp;&lt;/strong&gt;&lt;/p&gt;_x000D_
_x000D_
&lt;p&gt;当您的推销以&amp;ldquo;让我告诉您我们是做什么的，怎么做的&amp;rdquo;开头时，准客户真正听到的是什么？他们听到的可能是理财顾问更关心增加客户名单的长短而不是客户本身。他们可能还会觉得，您身为一名理财顾问，拥有太多客户，无法给予他们太多关注。&amp;nbsp;&lt;/p&gt;_x000D_
_x000D_
&lt;p&gt;&lt;strong&gt;如何解决这个问题&amp;nbsp;&lt;/strong&gt;&lt;/p&gt;_x000D_
_x000D_
&lt;p&gt;人们通常认为推销就是要大谈特谈资历。当您向准客户推销时，请您记住，他们只想知道自己有多重要。&amp;nbsp;&lt;/p&gt;_x000D_
_x000D_
&lt;p&gt;&lt;strong&gt;问题二：尚未建立融洽关系就开始大肆推销&amp;nbsp;&lt;/strong&gt;&lt;/p&gt;_x000D_
_x000D_
&lt;p&gt;第二个常见的错误是，这一切都是以演讲为重点。我们认为&amp;nbsp;45&amp;nbsp;分钟或&amp;nbsp;1&amp;nbsp;小时的演讲就能赢得客户。从业这些年来，很少见到有演讲如此精彩，如此不可思议的，以至于可以取代花费数周与客户建立的融洽关系。&amp;nbsp;&lt;/p&gt;_x000D_
_x000D_
&lt;p&gt;&lt;strong&gt;如何解决这个问题&amp;nbsp;&lt;/strong&gt;&lt;/p&gt;_x000D_
_x000D_
&lt;p&gt;通过了解准客户及其边界条件，与他们建立融洽关系。这是客户运营的环境，其中涵盖了他们的需求、挑战和机遇。&amp;nbsp;&amp;nbsp;&lt;br /&gt;_x000D_
&lt;/p&gt;_x000D_
&lt;p&gt;演讲和推销有本质上的不同。推销是一个包括建立融洽关系在内的过程。&lt;/p&gt;_x000D_
_x000D_
&lt;p&gt;&lt;em&gt;来自澳大利亚&amp;nbsp;Victoria（维多利亚州）Melbourne（墨尔本）的&amp;nbsp;Adam Slonim&amp;nbsp;是一名&amp;nbsp;Blended Learning Group&amp;nbsp;的创始人兼商业教练，该集团通过培养情商、目的性沟通和销售能力协助组织建立领导能力。如需了解更多，请观看&amp;ldquo;推销能力是致胜之道。&amp;rdquo;&amp;nbsp;&lt;/em&gt;&lt;/p&gt;_x000D_
&lt;/div&gt;</t>
  </si>
  <si>
    <t>33285daa-8805-4b06-99e1-adab011c6e3c</t>
  </si>
  <si>
    <t>https://rz.mdrt.org/html/what-common-presentation-mistakes-lose-clients-es/</t>
  </si>
  <si>
    <t xml:space="preserve">¿Cuáles son los errores comunes al presentar que nos hacen perder clientes? </t>
  </si>
  <si>
    <t>&lt;div class="proceedings"&gt;_x000D_
&lt;p&gt;Para algunos asesores financieros, presentar ante un prospecto es como un desfile de modas. Se preparan con una presentaci&amp;oacute;n de impacto sobre cu&amp;aacute;ntos clientes y credenciales tienen, y&amp;nbsp;solo hablan de s&amp;iacute; mismos. Se supone que es para impresionar, pero al cliente lo dejan fuera de la presentaci&amp;oacute;n.&amp;nbsp;&lt;/p&gt;_x000D_
_x000D_
&lt;p&gt;&lt;strong&gt;El problema de la presentaci&amp;oacute;n de impacto&amp;nbsp;&lt;/strong&gt;&lt;/p&gt;_x000D_
_x000D_
&lt;p&gt;&amp;iquest;Qu&amp;eacute; es lo que realmente oye el prospecto cuando empiezas&amp;nbsp;tu&amp;nbsp;argumento con: &amp;ldquo;Perm&amp;iacute;tame platicarle de lo que hacemos y c&amp;oacute;mo lo hacemos&amp;hellip;&amp;rdquo; Lo que escuchen puede ser que el asesor financiero est&amp;aacute; m&amp;aacute;s interesado en aumentar su lista de clientes que en el cliente. Tambi&amp;eacute;n podr&amp;iacute;an escuchar que t&amp;uacute;, como asesor financiero, tienes tantos clientes que no podr&amp;aacute;s brindarles tu atenci&amp;oacute;n total.&amp;nbsp;&amp;nbsp;&lt;/p&gt;_x000D_
_x000D_
&lt;p&gt;&lt;strong&gt;C&amp;oacute;mo resolver el problema&amp;nbsp;&lt;/strong&gt;&lt;/p&gt;_x000D_
_x000D_
&lt;p&gt;Es muy com&amp;uacute;n pensar que todo es cuesti&amp;oacute;n de credenciales. Cuando presentas ante los prospectos, recuerda que lo &amp;uacute;nico que quieren escuchar es lo importantes que son.&amp;nbsp;&lt;/p&gt;_x000D_
_x000D_
&lt;p&gt;&lt;strong&gt;Presentar antes del problema de qu&amp;iacute;mica&amp;nbsp;&lt;/strong&gt;&lt;/p&gt;_x000D_
_x000D_
&lt;p&gt;Un segundo error com&amp;uacute;n es que todo sea cuesti&amp;oacute;n de la presentaci&amp;oacute;n. Creemos que una presentaci&amp;oacute;n de 45 minutos a una hora es lo mejor. En los a&amp;ntilde;os que llevo haciendo esto, hay unas pocas presentaciones&amp;nbsp;que son tan brillantes e incre&amp;iacute;bles que pueden equivaler a semanas de desarrollar la qu&amp;iacute;mica interpersonal. &amp;nbsp;&lt;/p&gt;_x000D_
_x000D_
&lt;p&gt;&lt;strong&gt;C&amp;oacute;mo resolver el problema&amp;nbsp;&lt;/strong&gt;&lt;/p&gt;_x000D_
_x000D_
&lt;p&gt;Desarrolla la qu&amp;iacute;mica con el prospecto aprendiendo sobre ellos y&amp;nbsp;sus condiciones limitantes. Es el ambiente en que operan e incluye sus necesidades, retos y oportunidades que tengan.&amp;nbsp;&amp;nbsp;_x000D_
&amp;nbsp;&lt;/p&gt;_x000D_
&lt;p&gt;Hay una diferencia fundamental entre presentaci&amp;oacute;n y argumento. Argumentar es un proceso que incluye la qu&amp;iacute;mica interpersonal.&amp;nbsp;&lt;/p&gt;_x000D_
_x000D_
&lt;p&gt;&lt;em&gt;Adam&amp;nbsp;Slonim, de Melbourne, Victoria, Australia, es un coach de negocios y fundador de&amp;nbsp;Blended&amp;nbsp;Learning&amp;nbsp;Group, que apoya a las organizaciones con el liderazgo a trav&amp;eacute;s de la inteligencia&amp;nbsp;artificial, comunicaci&amp;oacute;n con prop&amp;oacute;sito y capacidad de ventas. Si deseas m&amp;aacute;s, ve &amp;ldquo;The&amp;nbsp;Ability&amp;nbsp;to&amp;nbsp;pitch,&amp;nbsp;the&amp;nbsp;confidence&amp;nbsp;to&amp;nbsp;win.&amp;rdquo; (Habilidad para argumentar, confianza para ganar.&amp;nbsp;&amp;nbsp;&lt;/em&gt;&lt;/p&gt;_x000D_
&lt;/div&gt;</t>
  </si>
  <si>
    <t>34d1ebf6-affd-4a9a-bbda-adab011d983f</t>
  </si>
  <si>
    <t>https://rz.mdrt.org/html/what-common-presentation-mistakes-lose-clients-tch/</t>
  </si>
  <si>
    <t xml:space="preserve">哪些常見的演講錯誤會令客戶流失？ </t>
  </si>
  <si>
    <t>&lt;div class="proceedings"&gt;_x000D_
&lt;p&gt;對部分理財顧問來說，向準客戶推銷就像一場時裝表演。他們做了一場引人注目的演講，展示他們有多少客戶和資歷，所有內容都是圍繞著他們。這是為了令人留下深刻印象，但客戶對此絲毫沒有興趣。&amp;nbsp;&lt;/p&gt;_x000D_
_x000D_
&lt;p&gt;&lt;strong&gt;問題一：引人注目的演講&amp;nbsp;&lt;/strong&gt;&lt;/p&gt;_x000D_
_x000D_
&lt;p&gt;當您的推銷以「讓我告訴您，我們的工作和採用的方式」作為起首時，準客戶真正聽到的是甚麼？他們聽到的可能是，理財顧問更關心增加客戶人數，而非客戶本身。他們可能還會覺得您作為理財顧問，擁有太多客戶，將無法給予他們太多關注。&amp;nbsp;&lt;/p&gt;_x000D_
_x000D_
&lt;p&gt;&lt;strong&gt;如何解決此問題&amp;nbsp;&lt;/strong&gt;&lt;/p&gt;_x000D_
_x000D_
&lt;p&gt;人們通常認為推銷就是要大談資歷。當您向準客戶推銷時，請緊記，他們只想知道自己有多重要。&amp;nbsp;&lt;/p&gt;_x000D_
_x000D_
&lt;p&gt;&lt;strong&gt;問題二：尚未建立融洽關係，就開始大肆推銷&amp;nbsp;&lt;/strong&gt;&lt;/p&gt;_x000D_
_x000D_
&lt;p&gt;第二個常見的錯誤是，一切都以演講為重點。我們認為&amp;nbsp;45&amp;nbsp;分鐘或&amp;nbsp;1&amp;nbsp;小時的演講就能贏得客戶。從業這些年來，我很少看見有演講如此精彩，如此不可思議，足以取代花上數週與客戶建立的融洽關係。&amp;nbsp;&lt;/p&gt;_x000D_
_x000D_
&lt;p&gt;&lt;strong&gt;如何解決此問題&amp;nbsp;&lt;/strong&gt;&lt;/p&gt;_x000D_
_x000D_
&lt;p&gt;透過瞭解準客戶及其邊界條件，與他們建立融洽關係。這是客戶營運的環境，其中涵蓋他們的需求、挑戰和機遇。&amp;nbsp;_x000D_
&amp;nbsp;&lt;/p&gt;_x000D_
&lt;p&gt;演講與推銷在本質上並不相同。推銷是包括建立融洽關係的過程。&amp;nbsp;&lt;/p&gt;_x000D_
_x000D_
&lt;p&gt;&lt;em&gt;來自澳洲&amp;nbsp;Victoria（維多利亞州）Melbourne（墨爾本）的&amp;nbsp;Adam Slonim&amp;nbsp;是&amp;nbsp;Blended Learning Group&amp;nbsp;的創辦人兼商業教練，此集團透過培養情商、目的性溝通和銷售能力，協助組織建立領導能力。如需瞭解更多，請觀看「推銷能力就是致勝之道」。&amp;nbsp;&lt;/em&gt;&lt;/p&gt;_x000D_
&lt;/div&gt;</t>
  </si>
  <si>
    <t>15984eff-e8dd-40cd-a1d6-adab011ed45b</t>
  </si>
  <si>
    <t>https://rz.mdrt.org/html/what-common-presentation-mistakes-lose-clients-th/</t>
  </si>
  <si>
    <t xml:space="preserve">ข้อผิดพลาดในการนำเสนอทั่วไปใดบ้างที่ทำให้เสียลูกค้า </t>
  </si>
  <si>
    <t>&lt;div class="proceedings"&gt;_x000D_
&lt;p&gt;สำหรับที่ปรึกษาทางการเงินบางคน การเสนอขายผู้มุ่งหวังเป็นเหมือนแฟชั่นโชว์ พวกเขานำเสนอ&amp;nbsp;ในรูปแบบที่ดึงดูดความสนใจเกี่ยวกับจำนวนลูกค้าและข้อมูลของพวกเขา และนำเสนอเกี่ยวกับตัวพวกเขา เป็นการเสนอเพื่อสร้างความประทับใจ แต่จะไม่มีการพูดถึงลูกค้าในการนำเสนอเลย&amp;nbsp;&lt;/p&gt;_x000D_
_x000D_
&lt;p&gt;&lt;strong&gt;ปัญหาการนำเสนอในรูปแบบที่ดึงดูดความสนใจ &amp;nbsp;&lt;/strong&gt;&lt;/p&gt;_x000D_
_x000D_
&lt;p&gt;ผู้มุ่งหวังได้ยินอะไรจริงๆ เมื่อการเสนอขายเริ่มต้นด้วย &amp;quot;ฉันขอบอกคุณเกี่ยวกับสิ่งที่เราทำและวิธี&amp;nbsp;ที่เราดำเนินการ&amp;quot; พวกเขาอาจได้ยินว่าที่ปรึกษาทางการเงิน&amp;nbsp;ให้ความสำคัญกับการเพิ่มรายชื่อลูกค้า&amp;nbsp;มากกว่าลูกค้า พวกเขายังอาจได้ยินว่าคุณในฐานะที่ปรึกษา&amp;nbsp;ทางการเงินมีลูกค้าจำนวนมากจนคุณ&amp;nbsp;ไม่สามารถให้ความสนใจพวกเขาได้มากนัก&amp;nbsp;&lt;/p&gt;_x000D_
_x000D_
&lt;p&gt;&lt;strong&gt;วิธีแก้ปัญหา&amp;nbsp;&lt;/strong&gt;&lt;/p&gt;_x000D_
_x000D_
&lt;p&gt;มันเป็นเรื่องปกติมากที่จะคิดว่ามันเกี่ยวกับข้อมูลของตัวเอง เมื่อคุณเสนอขายให้ผู้มุ่งหวัง&amp;nbsp;จำไว้ว่า&amp;nbsp;พวกเขาต้องการได้ยินว่าพวกเขามีความสำคัญเพียงใด  &amp;nbsp;&lt;/p&gt;_x000D_
_x000D_
&lt;p&gt;&lt;strong&gt;การนำเสนอมาก่อนปัญหาด้านความสัมพันธ์&amp;nbsp;&lt;/strong&gt;&lt;/p&gt;_x000D_
_x000D_
&lt;p&gt;ข้อผิดพลาดทั่วไปประการที่สองคือ การนำเสนอเป็นสิ่งเดียวที่สำคัญ เราคิดว่าการนำเสนอ 45 นาทีหรือ&amp;nbsp;หนึ่งชั่วโมงสามารถซื้อใจพวกเขาได้ ในช่วงหลายปีที่ผมทำสิ่งนี้ มีเพียงไม่กี่การนำเสนอที่ยอดเยี่ยมและ&amp;nbsp;น่าทึ่งมากพอที่จะแทนที่การสร้างความสัมพันธ์ที่สร้างมาเป็นเวลาหลายสัปดาห์ &amp;nbsp;&lt;/p&gt;_x000D_
_x000D_
&lt;p&gt;&lt;strong&gt;วิธีแก้ปัญหา&amp;nbsp;&lt;/strong&gt;&lt;/p&gt;_x000D_
_x000D_
&lt;p&gt;สร้างความสัมพันธ์กับผู้มุ่งหวังโดยการเรียนรู้เกี่ยวกับพวกเขาและเงื่อนไขขอบเขตของพวกเขา สภาพแวดล้อมที่พวกเขาทำงานนั้นสำคัญ และรวมถึงความต้องการ ความท้าทาย และโอกาสที่พวกเขามี&amp;nbsp;&amp;nbsp;&lt;br /&gt;_x000D_
&amp;nbsp;&lt;/p&gt;_x000D_
&lt;p&gt;มันมีความแตกต่างพื้นฐานระหว่างการนำเสนอและการขาย การเสนอขายเป็นกระบวนการที่รวมถึง&amp;nbsp;ความสัมพันธ์ &amp;nbsp;&lt;/p&gt;_x000D_
_x000D_
&lt;p&gt;&lt;em&gt;Adam Slonim จากเมลเบิร์น รัฐวิกตอเรีย ประเทศออสเตรเลีย เป็นโค้ชธุรกิจและผู้ก่อตั้ง Blended Learning Group ซึ่งช่วยเหลือองค์กรที่มีความเป็นผู้นำผ่านความฉลาดทางอารมณ์ การสื่อสารอย่างมีจุดประสงค์และความสามารถในการเสนอขาย สำหรับข้อมูลเพิ่มเติม โปรดดู &amp;ldquo;ความสามารถในการเสนอขาย ความมั่นใจในการชนะ&amp;rdquo; &amp;nbsp;&lt;/em&gt;&lt;/p&gt;_x000D_
&lt;/div&gt;</t>
  </si>
  <si>
    <t>3fb9240f-486c-4abc-89ef-adab0120713b</t>
  </si>
  <si>
    <t>https://rz.mdrt.org/html/what-common-presentation-mistakes-lose-clients-vn/</t>
  </si>
  <si>
    <t xml:space="preserve">Những sai lầm phổ biến của bài giới thiệu khiến bạn mất khách hàng là gì? </t>
  </si>
  <si>
    <t>&lt;div class="proceedings"&gt;_x000D_
&lt;p&gt;Nhiều tư vấn vi&amp;ecirc;n thực hiện b&amp;agrave;i tr&amp;igrave;nh b&amp;agrave;y thuyết phục kh&amp;aacute;ch h&amp;agrave;ng tiềm năng giống như buổi biểu diễn thời trang. Họ l&amp;agrave;m một b&amp;agrave;i giới thiệu ho&amp;agrave;nh tr&amp;aacute;ng về số lượng kh&amp;aacute;ch h&amp;agrave;ng v&amp;agrave; chứng chỉ đ&amp;atilde; c&amp;oacute; v&amp;agrave; to&amp;agrave;n n&amp;oacute;i về bản th&amp;acirc;n. Tất cả chỉ để g&amp;acirc;y ấn tượng, nhưng kh&amp;aacute;ch h&amp;agrave;ng ho&amp;agrave;n to&amp;agrave;n bị bỏ qu&amp;ecirc;n trong b&amp;agrave;i giới thiệu đ&amp;oacute;.&amp;nbsp;&lt;/p&gt;_x000D_
_x000D_
&lt;p&gt;&lt;strong&gt;Vấn đề của b&amp;agrave;i giới thiệu ho&amp;agrave;nh tr&amp;aacute;ng &amp;nbsp;&lt;/strong&gt;&lt;/p&gt;_x000D_
_x000D_
&lt;p&gt;Kh&amp;aacute;ch h&amp;agrave;ng tiềm năng thực sự nghe được g&amp;igrave; khi bạn mở đầu b&amp;agrave;i tr&amp;igrave;nh b&amp;agrave;y thuyết phục bằng c&amp;acirc;u:&amp;nbsp;&amp;ldquo;Cho ph&amp;eacute;p t&amp;ocirc;i n&amp;oacute;i về những g&amp;igrave; ch&amp;uacute;ng t&amp;ocirc;i đ&amp;atilde; l&amp;agrave;m v&amp;agrave; c&amp;aacute;ch ch&amp;uacute;ng t&amp;ocirc;i đ&amp;atilde; thực hiện.&amp;rdquo; Họ c&amp;oacute; thể nghe thấy rằng tư vấn vi&amp;ecirc;n t&amp;agrave;i ch&amp;iacute;nh quan t&amp;acirc;m ph&amp;aacute;t triển danh s&amp;aacute;ch kh&amp;aacute;ch h&amp;agrave;ng hơn l&amp;agrave; đến kh&amp;aacute;ch h&amp;agrave;ng. Họ cũng c&amp;oacute; thể nghe thấy rằng, bạn l&amp;agrave; tư vấn vi&amp;ecirc;n t&amp;agrave;i ch&amp;iacute;nh, c&amp;oacute; rất nhiều kh&amp;aacute;ch h&amp;agrave;ng đến nỗi sẽ kh&amp;ocirc;ng thể quan t&amp;acirc;m&amp;nbsp;nhiều&amp;nbsp;đến họ được.&amp;nbsp;&lt;/p&gt;_x000D_
_x000D_
&lt;p&gt;&lt;strong&gt;C&amp;aacute;ch khắc phục vấn đề&amp;nbsp;&lt;/strong&gt;&lt;/p&gt;_x000D_
_x000D_
&lt;p&gt;Mọi người thường nghĩ rằng b&amp;agrave;i giới thiệu l&amp;agrave; phải n&amp;oacute;i về c&amp;aacute;c chứng chỉ. Khi bạn thuyết phục kh&amp;aacute;ch h&amp;agrave;ng tiềm năng, h&amp;atilde;y nhớ rằng họ chỉ muốn nghe họ quan trọng thế n&amp;agrave;o đối với bạn.&amp;nbsp;&amp;nbsp;&lt;/p&gt;_x000D_
_x000D_
&lt;p&gt;&lt;strong&gt;Vấn đề của việc đặt b&amp;agrave;i giới thiệu l&amp;ecirc;n tr&amp;ecirc;n mối quan hệ&amp;nbsp;&lt;/strong&gt;&lt;/p&gt;_x000D_
_x000D_
&lt;p&gt;Sai lầm phổ biến thứ hai l&amp;agrave; về b&amp;agrave;i giới thiệu. Ch&amp;uacute;ng ta cứ nghĩ b&amp;agrave;i giới thiệu 45 ph&amp;uacute;t hay một giờ sẽ ho&amp;agrave;n to&amp;agrave;n thuyết phục họ. Trong những năm l&amp;agrave;m việc n&amp;agrave;y, t&amp;ocirc;i nhận thấy c&amp;oacute; rất &amp;iacute;t b&amp;agrave;i giới thiệu xuất sắc v&amp;agrave; tuyệt vời đến mức ch&amp;uacute;ng c&amp;oacute; thể thay thế h&amp;agrave;ng tuần x&amp;acirc;y dựng mối quan hệ. &amp;nbsp;&lt;/p&gt;_x000D_
_x000D_
&lt;p&gt;&lt;strong&gt;C&amp;aacute;ch khắc phục vấn đề&amp;nbsp;&lt;/strong&gt;&lt;/p&gt;_x000D_
_x000D_
&lt;p&gt;X&amp;acirc;y dựng mối quan hệ với kh&amp;aacute;ch h&amp;agrave;ng tiềm năng bằng c&amp;aacute;ch t&amp;igrave;m hiểu về họ v&amp;agrave; c&amp;aacute;c điều kiện giới hạn của họ. T&amp;igrave;m hiểu về m&amp;ocirc;i trường hoạt động, nhu cầu, th&amp;aacute;ch thức v&amp;agrave; cơ hội của họ.&amp;nbsp;&amp;nbsp;&lt;/p&gt;_x000D_
_x000D_
&lt;p&gt;C&amp;oacute; một sự kh&amp;aacute;c biệt cơ bản giữa b&amp;agrave;i giới thiệu v&amp;agrave; b&amp;agrave;i tr&amp;igrave;nh b&amp;agrave;y thuyết phục. Tr&amp;igrave;nh b&amp;agrave;y thuyết phục l&amp;agrave; một qu&amp;aacute; tr&amp;igrave;nh trong đ&amp;oacute; c&amp;oacute; cả mối quan hệ. &amp;nbsp;&lt;/p&gt;_x000D_
_x000D_
&lt;p&gt;&lt;em&gt;Adam Slonim, đến từ Melbourne, Victoria, &amp;Uacute;c, l&amp;agrave; huấn luyện vi&amp;ecirc;n kinh doanh v&amp;agrave; nh&amp;agrave; s&amp;aacute;ng lập của tập đo&amp;agrave;n Blended Learning Group, chuy&amp;ecirc;n hỗ trợ c&amp;aacute;c tổ chức về mảng l&amp;atilde;nh đạo th&amp;ocirc;ng qua tr&amp;iacute; tuệ cảm x&amp;uacute;c, giao tiếp c&amp;oacute; mục đ&amp;iacute;ch v&amp;agrave; năng lực b&amp;aacute;n h&amp;agrave;ng. Để t&amp;igrave;m hiểu r&amp;otilde; hơn, h&amp;atilde;y xem&amp;nbsp;video&amp;nbsp;&amp;ldquo;Tr&amp;igrave;nh b&amp;agrave;y thuyết phục, tự tin để chiến thắng.&amp;rdquo; &amp;nbsp;&lt;/em&gt;&lt;/p&gt;_x000D_
&lt;/div&gt;</t>
  </si>
  <si>
    <t>c47d15d4-4310-41e9-ac96-adab015cb971</t>
  </si>
  <si>
    <t>https://rz.mdrt.org/html/2021amproen-5-guiding-principles-for-winning-with-client-experience/</t>
  </si>
  <si>
    <t>5 guiding principles for winning with client experience</t>
  </si>
  <si>
    <t>&lt;div class="proceedings"&gt;_x000D_
_x000D_
&lt;p&gt;Imagine you work for Jeff Bezos. You run customer service for Amazon, and it&amp;rsquo;s the holidays. Jeff Bezos pulls you into a meeting with 30 other executives and wants to know how long it takes for a customer to reach the contact center because we all know the holidays are the busiest time of year, and Jeff doesn&amp;rsquo;t want his clients waiting on hold. But when he asks, you don&amp;rsquo;t know the answer. But you can&amp;rsquo;t tell Jeff Bezos you don&amp;rsquo;t know the answer, so you say, &amp;ldquo;Well, Jeff, I think it&amp;rsquo;s under a minute.&amp;rdquo; Jeff says, &amp;ldquo;Really? Let&amp;rsquo;s see.&amp;rdquo; He takes out his phone, puts it on speaker, dials the number for Amazon customer service, and 30 executives sit around and wait. One minute passes by; no one picks up the phone. Two minutes pass by; people around the room are starting to fidget.&lt;/p&gt;_x000D_
&lt;p&gt;Three minutes pass by, and Jeff is starting to look angry. Four minutes pass by, and you are starting to sweat. Four and a half minutes pass by before someone picks up the phone, &amp;ldquo;Hello, this is Amazon Customer Service. How may I help you?&amp;rdquo; Jeff hangs up the phone. Not long after this meeting, you no longer work at Amazon. What do you think happened to you? Did you quit, or did you get fired?&lt;/p&gt;_x000D_
&lt;p&gt;Amazon is incredibly unique in that it put a stake in the ground on client experience and overnight became a billion-dollar company. I study this stuff. Client experience is all I do. I interview executives from the most client-focused companies all over the world, and I had the chance to fly up to Amazon in Seattle.&lt;/p&gt;_x000D_
&lt;p&gt;I met extremely hard-working people, all focused directly on the client. Everyone was excited to serve the client. And everyone knew that was their No. 1 job because Jeff Bezos, the richest man in the world, jumps up out of bed in the morning excited to serve that client. And he expects everyone in the company to do the same.&lt;/p&gt;_x000D_
&lt;p&gt;We know that life is hard. Life is especially hard today, but it&amp;rsquo;s always been challenging. Think about yourself. Some of the most challenging years of your life were your teen years. Why? You&amp;rsquo;re locked in your parents&amp;rsquo; house. You have no money, no authority. So, what do you do when you&amp;rsquo;re so miserable? You listen to really good music. And that&amp;rsquo;s why the music of your teen years is so memorable. When you walk into a mall or a restaurant and you hear a song that reminds you of the miserable teen version of yourself, it takes you back.&lt;/p&gt;_x000D_
&lt;p&gt;Spotify, the music streaming service, knows that you are nostalgic for being the miserable teenage version of yourself, and it created these time capsule playlists that are based on your birthday and your preferences.&lt;/p&gt;_x000D_
&lt;p&gt;Spotify is using personalization to create an experience that today&amp;rsquo;s modern client wants. Everyone wants to be treated like an individual. Every person today wants you to know them, know where they&amp;rsquo;ve been, what they&amp;rsquo;re doing now, what they might need in the future. And every time Spotify releases something like the time capsule playlist, its client acquisition and retention numbers go way up because today&amp;rsquo;s consumer expects better, expects more.&lt;/p&gt;_x000D_
&lt;p&gt;Another company I&amp;rsquo;ve been interested in is Sephora, a makeup company. In the 1990s, you went to the mall. You went to a department store, and all of the makeup was hidden behind a glass case. You couldn&amp;rsquo;t touch it. Sephora is a makeup retailer that, around the year 2000, said, &amp;ldquo;This can be better. Makeup should be fun,&amp;rdquo; so it removed the glass cases, and it created an environment where you could touch the makeup, you could play with it, and you could try it on. Its growth has been explosive, providing this experience that the modern client craves.&lt;/p&gt;_x000D_
&lt;p&gt;I had the chance to interview the chief technology officer for Sephora. I sat down with Ali Bouhouch. I had my reporter&amp;rsquo;s notebook out and my pen, and I was expecting to get an entire technology stack. &amp;ldquo;What is Sephora&amp;rsquo;s technology approach? Tell me everything, Ali.&amp;rdquo; But he didn&amp;rsquo;t want to talk to me about technology. He wanted to talk to me about miserable teenagers. He wanted to talk to me about a teenage girl who walks into a Sephora and her skin has terrible acne all over it, and she is so mortified by her skin that she doesn&amp;rsquo;t go out. As he builds experiences for such a large corporation for millions of clients, he is thinking of her because he wants her to have a better life. He wants to make her life easier. He wants her to be the best version of herself so she can show up in the world.&lt;/p&gt;_x000D_
&lt;p&gt;I share these stories of large corporations with you today, but you have a huge advantage over these corporations because you are a person. You are a person with a face, a name, a voice. That is what clients today crave: that human relationship that this chief technology officer of Sephora is working so hard to build.&lt;/p&gt;_x000D_
&lt;p&gt;You already have everything you need to create that client experience, and business today is very competitive. So many things that we used to take for granted today are not so easy. Las Vegas knows that. Las Vegas is having a world of trouble attracting clients, even pre-COVID. Why? Las Vegas is struggling with people like me, millennials. Millennials do not gamble. You will not find me at the slot machines or playing blackjack or poker. But there are so many other parts of Las Vegas that I love. I love stand-up comedy, I love a good Cirque du Soleil show, and I love good food.&lt;/p&gt;_x000D_
&lt;p&gt;Caesar&amp;rsquo;s Entertainment is different from all the other hotels on The Strip in Las Vegas because it does one thing very well: When you walk in and you are part of Caesar&amp;rsquo;s loyalty program through its app, you are marketed experiences that are relevant for you, the individual. It is marketing me experiences based on my love of stand-up comedy, Cirque du Soleil shows and good food. This app, this loyalty program for Caesar&amp;rsquo;s, is worth $1 billion because the companies and the people who use data well have this huge advantage over other companies that do nothing to personalize the experience.&lt;/p&gt;_x000D_
&lt;p&gt;If you know your clients and you anticipate their needs, you have a huge advantage.&lt;/p&gt;_x000D_
&lt;p&gt;Mr. Morris lost a friend with whom he served in Vietnam. He had one photo he wanted to take with him to the funeral, but he couldn&amp;rsquo;t find it. He remembered there was one remaining copy of that photo on his credit card, but he thought, &lt;em&gt;There&amp;rsquo;s no way that I&amp;rsquo;m going to be able to get this photo in time for the funeral&lt;/em&gt;, but he called his bank and asked.&lt;/p&gt;_x000D_
&lt;p&gt;To Mr. Morris&amp;rsquo; shock, they got that photo for him. This bank, Capital One, handles variation when things go wrong.&lt;/p&gt;_x000D_
&lt;p&gt;Imagine, if you cared as much about the details of your client experience as Jeff Bezos does, what would that look like? What would you be involved with? If you created personalized experiences that made people happy like Spotify does, if you built technology experiences that made clients&amp;rsquo; lives easier and better like Sephora does, if you engaged the clients and served up products and services that they actually needed based on what&amp;rsquo;s happening now like Caesar&amp;rsquo;s Entertainment, or if you handled variation like Capital One being there for the client when things went wrong, what would it look like? If there&amp;rsquo;s one message I want to leave with you today, it&amp;rsquo;s that if you make clients&amp;rsquo; lives easier and better, you will always have a client.&lt;/p&gt;_x000D_
_x000D_
&lt;div class="bio clearfix"&gt;&lt;img src="https://mdrtresourcezone.blob.core.windows.net/web-site/image/134747b809114420a846a23318af8e12/MP-04_Morgan%2c-Blake.jpg" alt="Morgan"/&gt;_x000D_
&lt;p&gt;&lt;span&gt;Blake Morgan&lt;/span&gt; is a leader in customer experience, bestselling author and keynote speaker. In 2020, she was recognized globally as one of the top 40 female keynote speakers. Her book, “The Customer of the Future,” was recognized as one of the top 20 books executives are reading to manage challenges associated with COVID-19.  &lt;/p&gt;_x000D_
&lt;/div&gt;_x000D_
&lt;/div&gt;</t>
  </si>
  <si>
    <t>f698cb81-74d0-4114-ba7b-adab01620d7f</t>
  </si>
  <si>
    <t>https://rz.mdrt.org/html/2021amproen-go-be-kind-the-power-of-human-connection/</t>
  </si>
  <si>
    <t>Go be kind: The power of human connection</t>
  </si>
  <si>
    <t>&lt;div class="proceedings"&gt;_x000D_
_x000D_
&lt;p&gt;What if I could give you one idea that would change your world forever? Each of us has the power to touch a life, to make someone feel magnificent and to change the world. The most beautiful way to touch that one life is to see another human being, to make that person feel like they have value. And the way to do that is to be kind. Sometimes people say to me, &amp;ldquo;Leon, what does kindness mean to you?&amp;rdquo; And they expect this epic answer. The truth is that kindness is simply helping someone feel less alone.&lt;/p&gt;_x000D_
&lt;p&gt;We have all felt alone. I used to be a broker in the city of London. On the outside, I had everything you could ever want, but, on the inside, I was broken. I was alone. I had no sense of purpose.&lt;/p&gt;_x000D_
&lt;p&gt;We are not OK, and it&amp;rsquo;s OK to not be OK. The most powerful thing we can do is to share our pain. Because when we share our pain, it frees us. If we don&amp;rsquo;t share our pain, it will consume us. If we don&amp;rsquo;t share our pain, ultimately it will destroy us.&lt;/p&gt;_x000D_
&lt;p&gt;I was drinking too much, eating too much, deeply depressed. I thought this was going to be my life. Then I stumbled across the movie &amp;ldquo;The Motorcycle Diaries,&amp;rdquo; about a man traveling around South America, relying entirely on the kindness of strangers. As I was sitting on my couch, I had a brilliant idea. I was going to quit my job and start traveling around the world, relying entirely on people like you.&lt;/p&gt;_x000D_
&lt;p&gt;My first trip was going to be from Times Square to the Hollywood Sign. So, I arrived in Hollywood. After seven or eight years, I was, let&amp;rsquo;s say, not living the kind life. I remember walking down Hollywood Boulevard one day, and I saw this guy with a sign that said, &amp;ldquo;Kindness is the best medicine.&amp;rdquo; I had an epiphany. I was going to quit my job again, and I was going to buy a vintage yellow motorbike called Kindness One. I was going to drive it from Los Angeles all the way around Earth back to LA. I&amp;rsquo;d have no food, no gas and no place to stay, and I couldn&amp;rsquo;t accept money. All I could accept was relying on people like you.&lt;/p&gt;_x000D_
&lt;p&gt;People sometimes say to me, &amp;ldquo;Leon, what did you learn?&amp;rdquo; What I learned is that we are all the same. We just want to be seen. We want to be heard. We want to be loved. Irrespective of color, irrespective of how much money we have, irrespective of religion, we are all the same.&lt;/p&gt;_x000D_
&lt;p&gt;Bad things happen. But what we&amp;rsquo;ve done is taken a magnifying glass and put it on all the bad. What would happen if we took that magnifying glass and put it on the good? Because there is so much good out there. Take that magnifying glass, turn it on the good, and turn off the news.&lt;/p&gt;_x000D_
&lt;p&gt;I would go up to people, on my journey, and say, &amp;ldquo;Can I stay in your house tonight?&amp;rdquo; And they&amp;rsquo;d be like no. I get it. This is a picture of a chap I spoke to in Pittsburgh, where no one was willing to help. [visual] I went up to him and said, &amp;ldquo;Hey, can I stay in your house tonight?&amp;rdquo; He turned around. He went, &amp;ldquo;Look, I&amp;rsquo;m really sorry. I&amp;rsquo;m homeless.&amp;rdquo; I felt a lot of shame. I was about to walk off when he said, &amp;ldquo;Well, hold on, hold on. If you want, you can stay with me tonight. I will feed you. I will protect you, and I will give you some clothes.&amp;rdquo;&lt;/p&gt;_x000D_
&lt;p&gt;I remember thinking to myself, &lt;em&gt;Leon, there&amp;rsquo;s no way you&amp;rsquo;re going to sleep on the streets of Pittsburgh. &lt;/em&gt;But there was that counterintuitive voice that said, &lt;em&gt;Leon, you are sleeping on the streets of Pittsburgh tonight.&lt;/em&gt; And that is exactly what happened. Tony taught me two life-changing lessons. One, kindness is free. It doesn&amp;rsquo;t matter how much money you have. It doesn&amp;rsquo;t matter how much money you don&amp;rsquo;t have. If a homeless man can be kind, then why can&amp;rsquo;t I?&lt;/p&gt;_x000D_
&lt;p&gt;The second thing that Tony taught me was that true wealth is in our hearts. It is not in our wallets. The truest of wealth is how we show up. The truest of wealth is how we make other people feel. The truest of wealth is made by the choices that we make to inspire others.&lt;/p&gt;_x000D_
&lt;p&gt;It took sleeping on the streets of Pittsburgh to learn those profound lessons. How many of us commit to our work? How many of us commit to our families? And how many of us truly commit to how we show up? That is the truest of wealth.&lt;/p&gt;_x000D_
&lt;p&gt;Kindness is your greatest strength. How you show up is your greatest strength.&lt;/p&gt;_x000D_
&lt;p&gt;Our heroes in today&amp;rsquo;s society are politicians, musicians, actors. But, for me, all you need to do to be a hero is to be kind. All you need to do to be a hero is to make people believe in themselves. All you need to do to be a hero is to see another human being.&lt;/p&gt;_x000D_
&lt;p&gt;As a kid, every day, I would walk into school and be bullied mercilessly. I had this teacher, Mrs. Mann, who would look me in the eyes and say, &amp;ldquo;Leon, I believe in you.&amp;rdquo; I never realized that what she was doing was simply being kind. She was my hero. I challenge you to be that hero for someone else.&lt;/p&gt;_x000D_
&lt;p&gt;I managed to go from LA to New York, from New York to Barcelona, from Barcelona all the way to Vietnam on a 40-year-old yellow motorbike. I arrived in Vietnam, and my bike was impounded. I spent eight to nine days trying to get the bike out. In the end, I did.&lt;/p&gt;_x000D_
&lt;p&gt;While the bike was still impounded, I walked around Ho Chi Minh City and went up to this beautiful building. I was sitting on the steps, having a little bit of a self-piteous English moment. A guy came out and said, &amp;ldquo;Is everything OK?&amp;rdquo; And I was like, &amp;ldquo;Well, no. Not really.&amp;rdquo; I told him my sob story. And he said, &amp;ldquo;Well, you&amp;rsquo;re in luck.&amp;rdquo; I was like, &amp;ldquo;OK. Do you know anyone in Customs?&amp;rdquo; He said, &amp;ldquo;No, no, no. But I am the Ho Chi Minh City Opera House Chief.&amp;rdquo; I was like, &amp;ldquo;Chief. Hello.&amp;rdquo; He said, &amp;ldquo;Do you know what? I want you to come to the opera tonight.&amp;rdquo; I was like, &amp;ldquo;OK.&amp;rdquo; No whys. I went to the opera.&lt;/p&gt;_x000D_
&lt;p&gt;Twenty minutes before the end, he tapped me on the shoulder and said, &amp;ldquo;Leon, I want you to go on stage.&amp;rdquo; So, I went on stage. I played the drums. At the end, I got a standing ovation. Now, admittedly, it was a pity standing ovation. And something beautiful happened. I felt seen. And everything started to make sense.&lt;/p&gt;_x000D_
&lt;p&gt;What did Mrs. Mann give to me all those years ago? She saw me. What did I give to Tony? &amp;ldquo;I see you, Tony. You have value.&amp;rdquo; When we see another human being, everything changes. People often say to me, &amp;ldquo;Leon, what is the secret sauce of kindness?&amp;rdquo; The secret sauce of kindness is empathy, and when we live in a world devoid of empathy, Auschwitz happens.&lt;/p&gt;_x000D_
&lt;p&gt;Each and every one of you has the power to touch a life. You get to choose. Do you touch that life through the lens of hate, or do you touch that life through the lens of compassion and empathy? However imperfectly you do that, you have great power. Wield it wisely, and remember, go be kind.&lt;/p&gt;_x000D_
_x000D_
&lt;div class="bio clearfix"&gt;&lt;img src="https://mdrtresourcezone.blob.core.windows.net/web-site/image/6bf19d78a05c4a5489ebe768dd65df34/MP-02_Logothetis%2c-Leon.jpg" alt="Logothetis"/&gt;_x000D_
&lt;p&gt;&lt;span&gt;Leon Logothetis&lt;/span&gt; is a global adventurer, motivational speaker, bestselling author and philanthropist. As host of the Netflix series “The Kindness Diaries,” Logothetis circumnavigated the globe on his motorbike, giving life-changing gifts along the way to unsuspecting good Samaritans. He has visited more than 100 countries and traveled to every continent. He teamed up with First Book to drive from London to Mongolia, raising money to buy 10,000 books for underprivileged children in America. &lt;/p&gt;_x000D_
&lt;/div&gt;_x000D_
&lt;/div&gt;</t>
  </si>
  <si>
    <t>94e7bdfc-35ff-4383-b531-adac00edc293</t>
  </si>
  <si>
    <t>https://rz.mdrt.org/html/virtuality-as-modus-vivendi-es/</t>
  </si>
  <si>
    <t>La virtualidad como Modus Vivendi</t>
  </si>
  <si>
    <t>&lt;div class="proceedings"&gt;_x000D_
&lt;p&gt;Federico Grupe, nacido en 1963 en la ciudad de C&amp;oacute;rdoba, Argentina, inici&amp;oacute; su actividad en la industria aseguradora en 1986 como agente enfocado en la protecci&amp;oacute;n de personas, atendiendo personalmente clientes individuales y corporativos.&lt;/p&gt;_x000D_
_x000D_
&lt;p&gt;Durante sus &amp;uacute;ltimos 25 a&amp;ntilde;os de carrera profesional ha viajado en promedio 100 d&amp;iacute;as al a&amp;ntilde;o visitando los mercados en los cuales tiene operaciones. De esos 100 d&amp;iacute;as probablemente los d&amp;iacute;as productivos hayan sido quiz&amp;aacute; 70 y los otros 30 d&amp;iacute;as (un mes completo al a&amp;ntilde;o) los perd&amp;iacute;a viajando de un lugar al otro.&lt;/p&gt;_x000D_
_x000D_
&lt;p&gt;La maravillosa oportunidad que le brind&amp;oacute; la virtualidad fue permitirle en un mismo d&amp;iacute;a, tener una reuni&amp;oacute;n con Montevideo a las 9:00 am, luego otra con Lima a las 10:30 am, a la 1:00 pm con M&amp;eacute;xico y as&amp;iacute; poder estar presente de manera virtual en tres o cuatro pa&amp;iacute;ses en un mismo d&amp;iacute;a.&lt;/p&gt;_x000D_
_x000D_
&lt;p&gt;Del mismo modo le posibilita tener como m&amp;iacute;nimo cinco reuniones al d&amp;iacute;a en distintos puntos de su ciudad sin moverse de casa o de la oficina.&lt;/p&gt;_x000D_
_x000D_
&lt;p&gt;&lt;strong&gt;Federico analiza los beneficios y resume:&lt;/strong&gt;&lt;/p&gt;_x000D_
_x000D_
&lt;ul&gt;_x000D_
	&lt;li&gt;Costo de la videollamada = cero&lt;/li&gt;_x000D_
	&lt;li&gt;Gastos de movilidad = cero&lt;/li&gt;_x000D_
	&lt;li&gt;Tiempo desperdiciado en traslado = cero&lt;/li&gt;_x000D_
	&lt;li&gt;Si por alguna raz&amp;oacute;n el cliente cancela previo o de &amp;uacute;ltimo momento no pasa nada porque se est&amp;aacute; a s&amp;oacute;lo unos pocos clics de:&lt;/li&gt;_x000D_
	&lt;ul&gt;_x000D_
	&lt;li&gt;Conseguir una nueva cita&lt;/li&gt;_x000D_
	&lt;li&gt;Hacer una llamada de servicio&lt;/li&gt;_x000D_
	&lt;li&gt;Contactar a un nuevo prospecto o referido&lt;/li&gt;_x000D_
	&lt;/ul&gt;_x000D_
&lt;/ul&gt;_x000D_
_x000D_
&lt;p&gt;Durante la pandemia Federico se vio obligado a empezar a utilizar la tecnolog&amp;iacute;a, debido a que en Argentina el gobierno dict&amp;oacute; cuarentena obligatoria el 20 de marzo del 2020, lo cual inicialmente era por quince d&amp;iacute;as y luego se fueron prorrogando hasta finales de agosto. El pa&amp;iacute;s estuvo literalmente cerrado por seis meses y a partir de all&amp;iacute; los cierres eran intermitentes. En resumen, de un d&amp;iacute;a para el otro todos se quedaron en casa para trabajar desde ah&amp;iacute;.&lt;/p&gt;_x000D_
_x000D_
&lt;p&gt;La pandemia les oblig&amp;oacute; a superarse y aceptar el desaf&amp;iacute;o de la virtualidad, a lo cual Grupe comenta que todav&amp;iacute;a sigue escuchando gente hablar de la &amp;ldquo;nueva normalidad&amp;rdquo; y en realidad ya no es nueva. &amp;iexcl;Es vieja!&lt;/p&gt;_x000D_
_x000D_
&lt;p&gt;&lt;em&gt;&amp;ldquo;Hace 18 meses que todo cambi&amp;oacute; y cambi&amp;oacute; para todos. Cambi&amp;oacute; para los agentes y brokers, as&amp;iacute; tambi&amp;eacute;n cambi&amp;oacute; para los clientes.&amp;rdquo;&lt;/em&gt;&lt;/p&gt;_x000D_
_x000D_
&lt;p&gt;En 2019 era impensable hacer reuniones de ventas con clientes por Zoom. Cuando mucho se hac&amp;iacute;a alguna videollamada con las compa&amp;ntilde;&amp;iacute;as o con los equipos de trabajo de otros pa&amp;iacute;ses. &amp;iquest;Pero ventas por Zoom? &amp;iexcl;No estaba en los planes de nadie!&lt;/p&gt;_x000D_
_x000D_
&lt;p&gt;Haciendo un poco de historia: Internet tal como se conoce se present&amp;oacute; en 1991, Webex en 1995, Skype naci&amp;oacute; en 2003 y Zoom en 2011. Las plataformas y herramientas de comunicaci&amp;oacute;n virtual han estado al alcance de las manos por a&amp;ntilde;os, pero hizo falta una pandemia para que por fin el mundo de los negocios se decidiera a usarlas tambi&amp;eacute;n para hacer entrevistas de ventas.&lt;/p&gt;_x000D_
_x000D_
&lt;p&gt;&lt;strong&gt;Con la pandemia Federico suspendi&amp;oacute; al 100% las siguientes actividades:&lt;/strong&gt;&lt;/p&gt;_x000D_
_x000D_
&lt;ul&gt;_x000D_
	&lt;li&gt;Viajes por toda la regi&amp;oacute;n&lt;/li&gt;_x000D_
	&lt;li&gt;Las reuniones presenciales en su oficina&lt;/li&gt;_x000D_
	&lt;li&gt;Las visitas a clientes&lt;/li&gt;_x000D_
	&lt;li&gt;Los entrenamientos de capacitaci&amp;oacute;n presenciales&lt;/li&gt;_x000D_
&lt;/ul&gt;_x000D_
_x000D_
&lt;p&gt;Todo lo anterior lo supli&amp;oacute; con reuniones, entrevistas y entrenamientos virtuales.&lt;/p&gt;_x000D_
_x000D_
&lt;p&gt;Con la virtualidad, su agenda se vio maravillosamente impactada por esta pandemia. &amp;iexcl;Ha recuperado 100 d&amp;iacute;as al a&amp;ntilde;o! Esto le permite ser mucho m&amp;aacute;s productivo y efectivo en la utilizaci&amp;oacute;n del tiempo.&lt;/p&gt;_x000D_
_x000D_
&lt;p&gt;Definitivamente comenta que tiene muchas m&amp;aacute;s reuniones y entrevistas hoy en d&amp;iacute;a de las que tuvo en a&amp;ntilde;os y todas desde la comodidad de su casa u oficina. Hoy puede capacitar a un equipo de agentes ubicados en diferentes ciudades sin necesidad que nadie se mueva de su casa.&lt;/p&gt;_x000D_
_x000D_
&lt;p&gt;&lt;strong&gt;El mayor aprendizaje de esta pandemia ha sido la superaci&amp;oacute;n. Y con ello Federico cuestiona:&lt;/strong&gt;&lt;/p&gt;_x000D_
_x000D_
&lt;ul&gt;_x000D_
	&lt;li&gt;&amp;iquest;Cu&amp;aacute;ntas veces te has superado?&lt;/li&gt;_x000D_
	&lt;li&gt;&amp;iquest;Cu&amp;aacute;ntos NO has tenido que superar?&lt;/li&gt;_x000D_
	&lt;li&gt;&amp;iquest;Cu&amp;aacute;ntas veces llegaste a una cita con tu cliente y &amp;eacute;l no estaba o estaba ocupado para atenderte?&lt;/li&gt;_x000D_
	&lt;li&gt;&amp;iquest;Cu&amp;aacute;ntas veces el cliente te dijo que si &amp;ldquo;en caliente&amp;rdquo; y luego lo pens&amp;oacute; bien y te dijo &amp;ldquo;sabes que, mejor me lo voy a pensar un poco m&amp;aacute;s&amp;rdquo;?&lt;/li&gt;_x000D_
&lt;/ul&gt;_x000D_
_x000D_
&lt;p&gt;La superaci&amp;oacute;n est&amp;aacute; en el ADN y s&amp;oacute;lo est&amp;aacute; esperando que se le ponga en marcha. Entonces, &amp;iquest;qu&amp;eacute; pensamientos est&amp;aacute;n frenando a los agentes para simpatizar con las ventas virtuales?&lt;/p&gt;_x000D_
_x000D_
&lt;p&gt;Con mucha frecuencia se escuchan comentarios como: &amp;ldquo;Lo que pasa es que, en mi ciudad, en mi pa&amp;iacute;s, en mi regi&amp;oacute;n los clientes no est&amp;aacute;n acostumbrados a la virtualidad y quieren la reuni&amp;oacute;n presencial&amp;hellip;&amp;rdquo;&lt;/p&gt;_x000D_
_x000D_
&lt;p&gt;Eso es un mito y m&amp;aacute;s vale que se erradique r&amp;aacute;pidamente de la mente y pensamientos de las y los agentes. &amp;iexcl;Las limitaciones s&amp;oacute;lo existen en la imaginaci&amp;oacute;n!&lt;/p&gt;_x000D_
_x000D_
&lt;p&gt;La virtualidad es el &lt;em&gt;modus vivendi&lt;/em&gt; del MUNDO, s&amp;oacute;lo basta mirar alrededor, a los clientes, el entorno, la ciudad donde se vive. Muchas empresas y profesionales est&amp;aacute;n reduciendo sus espacios de oficinas. La gran mayor&amp;iacute;a nos hemos dado cuenta que se puede ser tan o m&amp;aacute;s efectivo trabajando en forma virtual que presencial. Es una excelente oportunidad para optimizar el uso de los recursos.&lt;/p&gt;_x000D_
_x000D_
&lt;p&gt;&lt;em&gt;&amp;ldquo;La pandemia ha desafiado a la industria aseguradora, a sus agentes y en realidad a todo el planeta a cambiar, a pasar al siguiente nivel. Si realmente se vive apasionado con la profesi&amp;oacute;n y la maravillosa oportunidad de tocar tan positivamente la vida de clientes y sus familias, se est&amp;aacute; obligado a pasar al siguiente nivel.&amp;rdquo;&lt;/em&gt;&lt;/p&gt;_x000D_
_x000D_
&lt;p&gt;Para lograrlo se deben establecer nuevos est&amp;aacute;ndares: dar un salto de calidad, desafiar las probabilidades, actuar con determinaci&amp;oacute;n, confianza y compromiso. En todos los &amp;oacute;rdenes de la vida los que triunfan se anticipan y los que fracasan simplemente reaccionan a lo que les pasa. &lt;em&gt;&amp;ldquo;O se cambia y se adapta o se desaparece&amp;rdquo;&lt;/em&gt; nos se&amp;ntilde;ala Federico Grupe.&lt;/p&gt;_x000D_
_x000D_
&lt;p&gt;&lt;strong&gt;Contacto&lt;br /&gt;_x000D_
Federico Grupe&lt;/strong&gt;&lt;br /&gt;_x000D_
&lt;a href="mailto:fgrupe@gbsargentina.com"&gt;fgrupe@gbsargentina.com&lt;/a&gt;&lt;/p&gt;_x000D_
&lt;/div&gt;</t>
  </si>
  <si>
    <t>2522e13c-2076-4183-810a-adad0115c2e1</t>
  </si>
  <si>
    <t>https://rz.mdrt.org/html/2021amproen-be-happy-first-leadership-and-breakthrough-performance-in-times-of-change/</t>
  </si>
  <si>
    <t>Be happy first: Leadership and breakthrough performance in times of change</t>
  </si>
  <si>
    <t>&lt;div class="proceedings"&gt;_x000D_
_x000D_
&lt;p&gt;We want to keep a strong connection. We are still in the pandemic. I don&amp;rsquo;t know how you are feeling. Maybe you are feeling some of the emotions that I was going through 10 years ago when I lost everything in the span of three days.&lt;/p&gt;_x000D_
&lt;p&gt;I drove home to my house one night to find my wife on our front porch with tears streaming down her cheeks. I jumped out of my car, ran up to the front door and I asked, &amp;ldquo;Honey, what&amp;rsquo;s wrong?&amp;rdquo; She said, &amp;ldquo;Neil, I know we&amp;rsquo;ve been together for years. I know we just bought this house, but I&amp;rsquo;ve got to be honest with you. I met someone, and that made me realize that I don&amp;rsquo;t think I&amp;rsquo;m in love with you anymore. And, as hard as it is for me to say this, I need to ask you for a divorce.&amp;rdquo; I was in complete shock. I couldn&amp;rsquo;t eat. I couldn&amp;rsquo;t sleep. I didn&amp;rsquo;t even have time to process that shock because a few days later, something worse happened.&lt;/p&gt;_x000D_
&lt;p&gt;My best friend, Chris, and I talked on the phone that Sunday night. I got a phone call from his sister the next morning telling me that Chris had suddenly taken his own life. How many of you have lost a friend or a family member to suicide? We need to have conversations like the ones we are having right now to check in with each other, check in with ourselves.&lt;/p&gt;_x000D_
&lt;p&gt;I lost my wife. I lost my best friend. I had to sell my house. I was a disaster. Sure, I was successful on paper. I was doing well at my job. But, internally, I was falling apart.&lt;/p&gt;_x000D_
&lt;p&gt;And when that happens, you look for some way to distract yourself, right? So, for me, I go on news media. I go on social media. I try to distract myself. Guess what? It doesn&amp;rsquo;t work. And the reason it doesn&amp;rsquo;t work is because in our brains, we have this thing called the amygdala.&lt;/p&gt;_x000D_
&lt;p&gt;The amygdala is a small, almond-sized thing in the middle of your brain. It secretes the fight-or-flight hormone all day. It makes us want to look at controversial negative stuff all day. We are programmed to look for negative stuff &amp;mdash; all news media, social media, that is what they constantly feed us.&lt;/p&gt;_x000D_
&lt;p&gt;I learned then to change my attitude. I had to take matters into my own hands. So, one night after work, I started a blog called 1000awesomethings.com as a way to put a smile on my face before going to bed. Nobody read my blog except my mom. One day she forwarded it to my dad. She was like, &amp;ldquo;Hey, Ken, check it out. Neil wrote about wearing warm underwear from out of the dryer. Neil wrote about peeling an orange into one big peel.&amp;rdquo; She sent that to my dad, and the traffic doubled.&lt;/p&gt;_x000D_
&lt;p&gt;Then one day I got excited because I got tens of hits. Then one day I got hundreds, then thousands and then millions. It just got bigger and bigger. Then I got a phone call, and the voice on the other end said, &amp;ldquo;You just won the Best Blog in the World award.&amp;rdquo; It was the International Academy of Digital Arts and Sciences.&lt;/p&gt;_x000D_
&lt;p&gt;They flew me to New York City, and I accepted a Webby Award. When I got home to Toronto, 10 publishers were waiting to turn my blog into a book. You are thinking, &lt;em&gt;That&amp;rsquo;s awesome. It turned out well for you. &lt;/em&gt;No, no, no, I was a mess. I lost 40 pounds because I wasn&amp;rsquo;t eating. I wasn&amp;rsquo;t sleeping. Everybody at work was like, &amp;ldquo;You look great. What&amp;rsquo;s your secret?&amp;rdquo; I&amp;rsquo;m like, &amp;ldquo;No, it&amp;rsquo;s just stress.&amp;rdquo;&lt;/p&gt;_x000D_
&lt;p&gt;So, I kept going. I tried to avoid news media and social media. I tried to focus my brain on something I could control like daily journaling.&lt;/p&gt;_x000D_
&lt;p&gt;It took me a year to get on online dating sites, another year until I met someone and another two years after that before I asked Leslie, &amp;ldquo;Will you marry me?&amp;rdquo; She said yes.&lt;/p&gt;_x000D_
&lt;p&gt;On the way home from our honeymoon, Leslie said, &amp;ldquo;I&amp;rsquo;m pregnant.&amp;rdquo; Now we have got a 13-hour flight to talk about the fact that we are going to become parents, and that&amp;rsquo;s when it hit me. All those questions I&amp;rsquo;ve been asked for years about how to be happy finally hit me when I was about to become a dad.&lt;/p&gt;_x000D_
&lt;p&gt;I wrote my most recent book, which is about how to be happy, in the form of a letter to my son, and the takeaway is: Our parents lied to us. I can tell you that it&amp;rsquo;s not great work or big success that makes you happy. It&amp;rsquo;s the opposite. You&amp;rsquo;ve got to train your brain to be happy first.&lt;/p&gt;_x000D_
&lt;p&gt;So, how do we make ourselves happy? Over the last few years, I have been designing and developing a simple two-minute morning exercise that can actually cultivate a positive mindset before you even get out of bed every day. Are you up for it?&lt;/p&gt;_x000D_
&lt;p&gt;How many of you sleep within 5 feet of your cellphone? The research shows there are psychological, physiological and productivity problems with cellphones. When you look at a bright screen an hour before bedtime, you don&amp;rsquo;t produce as much melatonin in your brain for one thing. I want you to get the cellphone out of the bedroom. Plug it in somewhere far away.&lt;/p&gt;_x000D_
&lt;p&gt;To prime your brain to be happy, write down these three things:&lt;/p&gt;_x000D_
&lt;ul&gt;_x000D_
&lt;li&gt;I will let go of&lt;/li&gt;_x000D_
&lt;li&gt;I am grateful for&lt;/li&gt;_x000D_
&lt;li&gt;I will focus on&lt;/li&gt;_x000D_
&lt;/ul&gt;_x000D_
&lt;p&gt;First, why does letting go of something work? From Science Magazine, Dr. Stefanie Brassen and colleagues show that reducing regrets as we age actually increases our contentment. So, process that first thing that you will let go of.&lt;/p&gt;_x000D_
&lt;p&gt;The second bullet point, &amp;ldquo;I am grateful for.&amp;rdquo; You want to see problems because that is what your brain has been trained to do: look for problems, find problems, solve problems. It is really good at that. But what it is not as good at is seeing positive things. Gratitude is important.&lt;/p&gt;_x000D_
&lt;p&gt;The research comes from Robert Emmons and Michael McCullough. They say if you write down 10 gratitudes a week, you are not just happier, but you are physically healthier after a 10-week period compared to people who write down hassles or life events. But the gratitudes have to be specific. Don&amp;rsquo;t write down, &amp;ldquo;my husband,&amp;rdquo; &amp;ldquo;my kid, &amp;ldquo;my dog.&amp;rdquo; Write down, &amp;ldquo;When my husband puts the toilet seat down.&amp;rdquo; Be specific.&lt;/p&gt;_x000D_
&lt;p&gt;And finally, &amp;ldquo;I will focus on.&amp;rdquo; According to Dr. Roy Baumeister, we suffer from decision fatigue. We are making over 200 decisions a day. Right now, every morning, you have got an endless &amp;ldquo;could do&amp;rdquo; and &amp;ldquo;should do&amp;rdquo; list. Take five seconds and write down one ugly, annoying thing that you have been ignoring that you pledge to focus on tomorrow.&lt;/p&gt;_x000D_
&lt;p&gt;What if I told you, you could spend two minutes, and you could train your brain to be happy first? It is a Dr. Sonja Lyubomirsky study. And then the big successes follow: career success, longevity success, life success. How do you do that? Start your day with a two-minute morning practice.&lt;/p&gt;_x000D_
&lt;p&gt;When you wake up, grab a pen and a piece of paper, and write down, &amp;ldquo;I will let go of,&amp;rdquo; &amp;ldquo;I am grateful for,&amp;rdquo; and &amp;ldquo;I will focus on.&amp;rdquo;&lt;/p&gt;_x000D_
&lt;p&gt;I want you to remember that it is not working harder that leads to big success and being happy. It&amp;rsquo;s the opposite. You&amp;rsquo;ve got to train your brain to be happy first, and the great work and the big successes follow. Get out there and remember to be happy first.&lt;/p&gt;_x000D_
_x000D_
&lt;div class="bio clearfix"&gt;&lt;img src="https://mdrtresourcezone.blob.core.windows.net/web-site/image/2949e58588924a439f72e25a900d36e3/SS-05_Pasricha%2c-Neil.jpg" alt="Pasricha"/&gt;_x000D_
&lt;p&gt;&lt;span&gt;Neil Pasricha&lt;/span&gt; thinks, writes and speaks about intentional living, with a focus on gratitude, happiness, failure, resilience, connection and trust. A bestselling author, he gives more than 50 speeches a year and hosts an award-winning podcast that uncovers the most formative books in the world.   &lt;/p&gt;_x000D_
&lt;/div&gt;_x000D_
&lt;/div&gt;</t>
  </si>
  <si>
    <t>a1bc317f-d07e-4d83-bbb5-adad012009f6</t>
  </si>
  <si>
    <t>https://rz.mdrt.org/html/2021amproen-sharpen-your-persuasive-edge/</t>
  </si>
  <si>
    <t>Sharpen your persuasive edge</t>
  </si>
  <si>
    <t>&lt;div class="proceedings"&gt;_x000D_
_x000D_
&lt;p&gt;Each and every one of us is a storyteller. We think in story. We process our world in story. We communicate in story. Storytelling is the No. 1 skill you can build today that will set you apart. It&amp;rsquo;s one of three communication strategies that will sharpen your persuasive edge.&lt;/p&gt;_x000D_
&lt;p&gt;Today, I will be talking about three public speaking tools to help you stand out and get ahead. These are very simple strategies that have stood the test of time. The reason we need tools is because ideas don&amp;rsquo;t sell themselves. They need someone to advocate for them, and that role falls to you.&lt;/p&gt;_x000D_
&lt;p&gt;The ability to communicate and get your ideas across persuasively is the single greatest skill that will give you a competitive advantage. You cannot just tell people what to do or give them advice and they will suddenly act on it. You have to do some convincing. As advisors, you offer valuable knowledge and information. But it doesn&amp;rsquo;t mean much if you cannot convince the other person to take action based on the information you provide.&lt;/p&gt;_x000D_
&lt;p&gt;There are different types of stories that you can tell. There are what are called &amp;ldquo;me stories.&amp;rdquo; Those are stories about your own personal experiences. There are also what are called &amp;ldquo;they stories.&amp;rdquo; Those are your case studies or examples from other clients. Then there are &amp;ldquo;we stories,&amp;rdquo; which are stories of how we, together, can create an insurance plan to protect you and your family.&lt;/p&gt;_x000D_
&lt;p&gt;Every great story has a structure. Act 1 is the setup. That&amp;rsquo;s what the world is like today for your clients. You describe the current situation. Act 2 is the conflict. What might happen if your clients are underinsured or if they don&amp;rsquo;t have a financial plan in place? Act 3 is the resolution. How will your financial plan resolve your clients&amp;rsquo; problems that you brought up in Act 2 and give them peace of mind so that everybody lives happily ever after?&lt;/p&gt;_x000D_
&lt;p&gt;Now that we have talked about storytelling as a concept, I&amp;rsquo;d like to offer two more communication tools. They are specific. They are actionable. They are effective.&lt;/p&gt;_x000D_
&lt;p&gt;One is to communicate the big picture before the details. There is a famous example in neuroscience literature. It reinforces the idea that it&amp;rsquo;s easier to remember things when you start with the big picture. For example, if I give you a set of random words and ask you to memorize those words, your brain is going to start trying to fit all of the words together to see patterns.&lt;/p&gt;_x000D_
&lt;p&gt;For example, here is a random set of words. [visual] How would I go about memorizing these words? Let&amp;rsquo;s start with &amp;ldquo;raincoat, umbrella.&amp;rdquo; What&amp;rsquo;s the next word? &amp;ldquo;Sandals.&amp;rdquo; I see &amp;ldquo;boots.&amp;rdquo; How about if I start with &amp;ldquo;sandals&amp;rdquo;? Let&amp;rsquo;s go &amp;ldquo;sandals,&amp;rdquo; &amp;ldquo;boots.&amp;rdquo; What are the other ones? &amp;ldquo;Raincoat,&amp;rdquo; &amp;ldquo;umbrella.&amp;rdquo; Do you see what&amp;rsquo;s happening? My brain is trying to figure out patterns.&lt;/p&gt;_x000D_
&lt;p&gt;Now what if I looked at it in a completely different way? What if I gave the hierarchical structure first? What if I started with rain gear? &amp;ldquo;Umbrella,&amp;rdquo; &amp;ldquo;raincoat,&amp;rdquo; &amp;ldquo;boots.&amp;rdquo; Then I gave you beach gear: &amp;ldquo;sunglasses,&amp;rdquo; &amp;ldquo;swimsuit,&amp;rdquo; &amp;ldquo;sandals.&amp;rdquo; Giving the big picture first makes it easy to fit in the rest of the words. People who are given a random set of words in a structure with a big picture first find it much easier to remember all that information.&lt;/p&gt;_x000D_
&lt;p&gt;Let me give you a tool that will help you communicate the big picture for your clients. I call it the &amp;ldquo;log line.&amp;rdquo; In a Hollywood pitch meeting, a screenwriter pitches an idea for a movie, typically to a producer or a studio executive, and that screenwriter is asked for a log line: &amp;ldquo;In one sentence, what&amp;rsquo;s your movie about?&amp;rdquo;&lt;/p&gt;_x000D_
&lt;p&gt;Here&amp;rsquo;s one of the greatest log lines ever written. Steven Spielberg, director, walked into a studio executive office in 1975 and said, &amp;ldquo;I&amp;rsquo;ve got an idea. It&amp;rsquo;s a movie about a police chief with a phobia for open water who battles a gigantic shark with an appetite for swimmers and boat captains.&amp;rdquo; I&amp;rsquo;m sure you can figure out what the movie was. &amp;ldquo;Jaws,&amp;rdquo; of course.&lt;/p&gt;_x000D_
&lt;p&gt;TED asks its speakers to have one idea that they can talk about for however long the presentation is, usually 18 minutes or shorter. That one idea has to be specific and easy to remember. Speakers have to focus on one big idea that they can say in one sentence. It&amp;rsquo;s a good exercise for all of you. For example, what makes you different from other financial advisors? Can you tell me in a sentence or two? Every product you recommend should have a sentence or two description. Can you express what it is and why it&amp;rsquo;s important for your clients? That&amp;rsquo;s the log line and it is much easier for people not only to remember but to follow the rest of the discussion.&lt;/p&gt;_x000D_
&lt;p&gt;Now let me offer one tip if you are going to deliver a presentation virtually: The text on your slide should reinforce the log line. In other words, when you&amp;rsquo;ve decided on that one key message that you want to get across, that one key message should be on the slide in text form and nothing else. That way, your listeners are hearing it and seeing that text message. It&amp;rsquo;ll be much more memorable and easier for them to bring back to a spouse or partner.&lt;/p&gt;_x000D_
&lt;p&gt;But remember, that is the key message; that is not your entire presentation. What are you going to do with the rest of it? Let me talk about one tool that is easy to remember, easy for you to adopt and is remarkably effective. It&amp;rsquo;s called the &amp;ldquo;rule of three,&amp;rdquo; one of the most powerful concepts in writing and speaking and in delivering presentations. A story should have a beginning, a middle and an end. In literature, we have &amp;ldquo;The Three Little Pigs,&amp;rdquo; &amp;ldquo;The Three Musketeers&amp;rdquo; and the genie who grants Aladdin three wishes. The rule of three is universal.&lt;/p&gt;_x000D_
&lt;p&gt;Humans have a capacity for only three to four big ideas. Don&amp;rsquo;t bombard your clients with too much information. Keep it to three details they need to know. Give people three benefits of an insurance plan that you&amp;rsquo;ve put together or three reasons to take your financial advice. Complex information requires simple communication, and the rule of three is a good way to keep it simple. Ask yourself, &lt;em&gt;What are my three supporting messages?&lt;/em&gt; One main idea, which is the log line, should be followed by three or four supporting messages, such as three reasons to work with you or three benefits of a particular policy.&lt;/p&gt;_x000D_
&lt;p&gt;Let&amp;rsquo;s review. Keep three tools in mind when you are trying to persuade someone to take action on your ideas.&lt;/p&gt;_x000D_
&lt;p&gt;No. 1, we are going to tell personal stories about ourselves, our background or our experiences. Those are &amp;ldquo;me stories.&amp;rdquo; No. 2, we will tell &amp;ldquo;they stories,&amp;rdquo; stories about a client or a customer or someone we met, stories that will help us form a connection with our listener. Finally, tell &amp;ldquo;we stories&amp;rdquo; by painting the picture of how we and our clients together will help them fulfill their dreams. Whichever story you choose, try to fit it into the three-act structure. That&amp;rsquo;s the first tool that you should keep in mind: Be a storyteller.&lt;/p&gt;_x000D_
&lt;p&gt;The second tool is to create a log line. In one sentence, what is the one thing you want your clients to know?&lt;/p&gt;_x000D_
&lt;p&gt;The third tool is, support your big idea with three supporting messages. Do not bombard your listener with too much detail, too much information. Stick to three.&lt;/p&gt;_x000D_
&lt;p&gt;Your ideas matter. If you match the power of your communication with the power of your ideas, you will stand apart.&lt;/p&gt;_x000D_
_x000D_
&lt;div class="bio clearfix"&gt;&lt;img src="https://mdrtresourcezone.blob.core.windows.net/web-site/image/aa0b7d9661744b2797e720ba4da4d996/SS-03_Gallo%2c-Carmine.jpg" alt="Gallo"/&gt;_x000D_
&lt;p&gt;&lt;span&gt;Carmine Gallo&lt;/span&gt; is a three-time Wall Street Journal bestselling author, international keynote speaker, Harvard instructor and communication advisor for the world’s most admired brands. He delivers highly customized, engaging, inspiring and actionable multimedia keynotes based on his international bestsellers. Gallo shows brands and individuals how to master the ancient art of persuasion to stand out in the modern world.&lt;/p&gt;_x000D_
&lt;/div&gt;_x000D_
&lt;/div&gt;</t>
  </si>
  <si>
    <t>8ab2c4d2-c4f8-4140-a979-adad012c24b5</t>
  </si>
  <si>
    <t>https://rz.mdrt.org/html/2021amproen-unraveling-unclear-agreements/</t>
  </si>
  <si>
    <t>Unraveling unclear agreements</t>
  </si>
  <si>
    <t>&lt;div class="proceedings"&gt;_x000D_
_x000D_
&lt;p&gt;Every day we make small agreements, such as who we are going to spend our lunchtime with. We also make larger agreements, such as who we will trust with our money. The quality of our agreements is going to determine the quality of our relationships, and eventually these cumulative choices around agreements are going to contribute greatly to the satisfaction or dissatisfaction we feel in our life.&lt;/p&gt;_x000D_
&lt;p&gt;As financial advisors, you serve as catalysts to help other people invest their hard-earned money. You know all too well how slippery agreements can be when people are talking about where and how fast they want their money to grow. Have you ever been disappointed because you thought you had secured an agreement with someone, but then it fell through?&lt;/p&gt;_x000D_
&lt;p&gt;Today, you are going to learn about the five levels of agreement. It&amp;rsquo;s a powerful framework that is going to allow you to unravel unclear agreements in real time with your clients, your colleagues and your family.&lt;/p&gt;_x000D_
&lt;p&gt;Several years ago, I was asked to transform a hospital culture in an operating room. An anesthesiologist raised his hand and said, &amp;ldquo;All these communication tools &amp;mdash; they&amp;rsquo;re good and well, but I&amp;rsquo;m wondering how they&amp;rsquo;re going to make the team around here more competent.&amp;rdquo; So, I engaged him in a different kind of dialogue around the five levels of agreement.&lt;/p&gt;_x000D_
&lt;p&gt;I asked him to ask me five times, &amp;ldquo;Hey, Neha, would you like to go see &amp;lsquo;Wonder Woman,&amp;rsquo; the new movie that&amp;rsquo;s coming out this weekend?&amp;rdquo; I answered him five different ways.&lt;/p&gt;_x000D_
&lt;p&gt;The first time he asked me, I answered, &amp;ldquo;Oh, &amp;lsquo;Wonder Woman&amp;rsquo;? I didn&amp;rsquo;t even know it was out yet.&amp;rdquo; Do we have an agreement? A level 1 agreement is about me; I just acknowledged that he spoke. That&amp;rsquo;s all I did.&lt;/p&gt;_x000D_
&lt;p&gt;We went to level 2. &amp;ldquo;Hey, Neha, do you want to go see the new &amp;lsquo;Wonder Woman&amp;rsquo; movie this weekend?&amp;rdquo; I responded, &amp;ldquo;Oh, I&amp;rsquo;ve been dying to see that movie ever since we saw the trailer last fall.&amp;rdquo; Do we have an agreement now? What I did was show some positive interest. What he doesn&amp;rsquo;t know is whether I&amp;rsquo;m interested in seeing the movie with him.&lt;/p&gt;_x000D_
&lt;p&gt;Let&amp;rsquo;s move to level 3. &amp;ldquo;Hey, Neha, do you want to go see that new &amp;lsquo;Wonder Woman&amp;rsquo; movie this weekend?&amp;rdquo; I responded, &amp;ldquo;Yes, I absolutely want to go see the movie with you this weekend. I just have to make sure that I get my taxes in on time because they&amp;rsquo;re due on Friday. As long as I get that done, we&amp;rsquo;re absolutely going.&amp;rdquo; So, are we going to the movies? I&amp;rsquo;ve acknowledged that he spoke. I have shown some positive interest in doing it, but what did I do differently? Level 3 is about a qualified yes. What I did was give myself a backdoor out. It doesn&amp;rsquo;t mean going to the movies.&lt;/p&gt;_x000D_
&lt;p&gt;We are now going to gently move to a level 4 agreement. He said, &amp;ldquo;Hey, Neha, do you want to see that new &amp;lsquo;Wonder Woman&amp;rsquo; movie?&amp;rdquo; And I said, &amp;ldquo;Yes, I do want to see it, and I want to see it this weekend.&amp;rdquo; Do we have an agreement? Not yet; I&amp;rsquo;m a busy woman, and I might get sidetracked. He might be a busy man; he&amp;rsquo;s got a life. Next thing you know, it&amp;rsquo;s Monday morning, and we didn&amp;rsquo;t see the movie. Level 4 is a clear yes, which means solid intention; no one gave a backdoor out or an excuse.&lt;/p&gt;_x000D_
&lt;p&gt;Except here&amp;rsquo;s the last level, level 5. He said, &amp;ldquo;Hey, Neha, do you want to see the new &amp;lsquo;Wonder Woman&amp;rsquo; movie this weekend?&amp;rdquo; I said, &amp;ldquo;Yes, I&amp;rsquo;d love to see it. How about the 1 o&amp;rsquo;clock matinee on Saturday at Embarcadero theater? I&amp;rsquo;ll buy tickets. You buy popcorn.&amp;rdquo; Are we going to the movies? Yes, we are going to the movies because the details are confirmed. You know when you have a level 5 agreement. Everything up until then is the making of an agreement.&lt;/p&gt;_x000D_
&lt;p&gt;Does that now mean that a level 5 agreement is good and all the others aren&amp;rsquo;t? No, it doesn&amp;rsquo;t because the secret is that two people need to be at the same level of agreement in order for there to be peace and connection in their relationship.&lt;/p&gt;_x000D_
&lt;p&gt;When two people are at the same level of agreement, things move smoothly. What happens if people are at differing levels of agreement? Let&amp;rsquo;s say I was really excited to see the &amp;ldquo;Wonder Woman&amp;rdquo; movie, and I asked a long lost friend, Phoebe, from high school: &amp;ldquo;Hey, Phoebe, do you want to go see &amp;lsquo;Wonder Woman&amp;rsquo; this weekend with me?&amp;rdquo; Phoebe answered, &amp;ldquo;Yes, I&amp;rsquo;d love to go. As long as I can get someone to watch the kids, and I have enough energy by Friday night, I am in.&amp;rdquo;&lt;/p&gt;_x000D_
&lt;p&gt;I&amp;rsquo;m at a level 5, and Phoebe&amp;rsquo;s at a level 3. She just gave me a qualified yes. How do I make a decision? When you realize that you are at a different level of agreement than another person is, you go deeper than the agreement. You ask yourself, &lt;em&gt;What do I value about this agreement?&lt;/em&gt; Let&amp;rsquo;s say that Wonder Woman is my favorite childhood superhero, and I absolutely have to be there on opening night. Then my next decision is to ask someone else to go or to go solo.&lt;/p&gt;_x000D_
&lt;p&gt;Now, on the other hand, if &amp;ldquo;Wonder Woman&amp;rdquo; was just a good excuse to connect with my old childhood friend, I then could change my plans because it&amp;rsquo;s not going to &amp;ldquo;Wonder Woman&amp;rdquo; that the agreement really is about. So then I come up with another option: &amp;ldquo;How about I bring takeout over, and the two of us can reminisce about the old days?&amp;rdquo;&lt;/p&gt;_x000D_
&lt;p&gt;When you realize that you and another person are at different levels of agreement, the way you move to quick and clear decision-making is by knowing what you value about that agreement. The next time you are thinking about offering certain products, a target date fund or another product, and your client&amp;rsquo;s asking about a certain product that you don&amp;rsquo;t necessarily think meets your client&amp;rsquo;s financial goals, notice the differences in levels of agreement, and get really clear about why you are committed to what you are committed to, what you value about it and what might the client value about that other product. Because if you understand that, you can ask the right questions to make good decisions that will help you bridge the gap.&lt;/p&gt;_x000D_
&lt;p&gt;If there are five levels of agreement, are there also five levels of disagreement? Yes, and it&amp;rsquo;s basically the same structure flipped.&lt;/p&gt;_x000D_
&lt;p&gt;For level 1, it would be acknowledging someone but using your body language, tone or words, which give you the clues as to someone&amp;rsquo;s interest or lack thereof. &amp;ldquo;Oh, I didn&amp;rsquo;t know &amp;lsquo;Wonder Woman&amp;rsquo; was out yet.&amp;rdquo;&lt;/p&gt;_x000D_
&lt;p&gt;Level 2 would be negative interest. &amp;ldquo;The reviews I&amp;rsquo;ve read are pretty mediocre. It&amp;rsquo;s not getting much buzz, not worth my time.&amp;rdquo;&lt;/p&gt;_x000D_
&lt;p&gt;Level 3 is a qualified no. &amp;ldquo;No, I would never actually pay money to see &amp;lsquo;Wonder Woman&amp;rsquo; in the theater. Now, if it was free or someone gifted me, I might consider it.&amp;rdquo; Now you understand what it would take to flip that no to a yes.&lt;/p&gt;_x000D_
&lt;p&gt;Level 4 is a clear no. &amp;ldquo;No, never thought about it&amp;rdquo; or &amp;ldquo;No, I wouldn&amp;rsquo;t go.&amp;rdquo; No backdoors, nothing like that.&lt;/p&gt;_x000D_
&lt;p&gt;Level 5 is details confirmed. &amp;ldquo;I hate superhero movies. I&amp;rsquo;m not going to see &amp;lsquo;Wonder Woman&amp;rsquo; now or ever.&amp;rdquo; Your agreement is pretty clear.&lt;/p&gt;_x000D_
&lt;p&gt;Whether you are asking someone to go to the movies or selling someone the best financial products to help them make their dreams come true, knowing what levels of agreement or levels of disagreement you have is going to pay off in the long run.&lt;/p&gt;_x000D_
_x000D_
&lt;div class="bio clearfix"&gt;&lt;img src="https://mdrtresourcezone.blob.core.windows.net/web-site/image/82a40f8ff94d453e9bbb1e87fa17841a/SS-04_Sangwan%2c-Neha.jpg" alt="Sangwan"/&gt;_x000D_
&lt;p&gt;&lt;span&gt;Dr. Neha Sangwan&lt;/span&gt; is an internal medicine physician, engineer and communications expert who empowers leaders, organizational executives and teams to excel under pressure. An international speaker and media spokeswoman, Sangwan focuses on the topics of conflict resolution, leadership, team transition, power and hierarchy, employee wellness and the unique needs of teams in high-stress environments.&lt;/p&gt;_x000D_
&lt;/div&gt;_x000D_
&lt;/div&gt;</t>
  </si>
  <si>
    <t>02ebfbfa-bd33-4ef0-8b14-adad0143a69b</t>
  </si>
  <si>
    <t>https://rz.mdrt.org/html/2021amproen-cultivating-resilience-in-stressful-times/</t>
  </si>
  <si>
    <t>Cultivating resilience in stressful times</t>
  </si>
  <si>
    <t>&lt;div class="proceedings"&gt;_x000D_
_x000D_
&lt;p&gt;Have you ever tried to go to sleep at night and you are exhausted, but you can&amp;rsquo;t seem to get your mind to that quiet place, or have you ever been frustrated, angry, upset and agitated for no apparent reason? If you have experienced any of these symptoms, then you need a deeper understanding of the relationship between resilience, stress and rest.&lt;/p&gt;_x000D_
&lt;p&gt;Look at resilience like a muscle. How does any muscle grow? It grows under stress. It grows under change. You do weightlifting, and then you allow a period of recovery. It&amp;rsquo;s during that recovery that the muscle grows.&lt;/p&gt;_x000D_
&lt;p&gt;The resilience muscle works in a very similar way. Stress, change, challenges &amp;mdash; those are the things that continue to present themselves in our lives and why we want to have greater resilience, but those are also things that we can&amp;rsquo;t always control. That is when the relationship between stress, rest and resilience becomes the most important because you have no control over the stress, but you do control how well you rest.&lt;/p&gt;_x000D_
&lt;p&gt;Rest is not simply the cessation of activity. Rest is the ability to recover and to restore. And it&amp;rsquo;s that period of recovery and restoration that leads to greater strength, more growth and the level of resilience that we desire in our lives. So, let&amp;rsquo;s take a look at the seven types of rest.&lt;/p&gt;_x000D_
&lt;p&gt;Oftentimes we use &amp;ldquo;sleep&amp;rdquo; and &amp;ldquo;rest&amp;rdquo; interchangeably, but they are not the same thing. Sleep is a type of physical rest, which has two different components: active and passive. Passive physical rest includes things like sleeping and napping. Active physical rest are those activities that help your body release tension and your muscles relax.&lt;/p&gt;_x000D_
&lt;p&gt;You can begin to implement a simple physical rest strategy by evaluating the ergonomics of where you work. Think about the chair you sit in. Have you noticed backache or pain at the end of the day? Look at the positioning of your computer. Is it in a position that allows proper spinal alignment so that you&amp;rsquo;re not hunched over?&lt;/p&gt;_x000D_
&lt;p&gt;Physical rest is allowing your body to be in a place of harmony where it&amp;rsquo;s not being stressed and strained excessively by the things that you are using it for.&lt;/p&gt;_x000D_
&lt;p&gt;Another type of rest is mental rest, which is what happens when we allow our minds to get to a quiet place. Here is an example of a mental rest deficit: These are people who come to work with the hugest cup of coffee you&amp;rsquo;ve ever seen to get themselves pumped up and energized. And about four hours in they start to get a little sleepy, a little forgetful. When they go home at night, they are thinking about their to-do list for the next day. They may eventually fall asleep, but they wake up the next morning still exhausted.&lt;/p&gt;_x000D_
&lt;p&gt;How do you calm your mental spaces down? One tactic you can use is something we call &amp;ldquo;brain dumping.&amp;rdquo; Have a piece of paper or a note pad at the bedside so that the next time you have all of these thoughts that come up, jot down whatever it is. Releasing those thoughts allows your brain to let them go. Then you are able to get into deeper levels of non-REM sleep, where restoration occurs, where the neurons and nerve fibers are regenerated, and you get that mental rest that you so desperately need.&lt;/p&gt;_x000D_
&lt;p&gt;The next type of rest is sensory rest, looking at how we use our senses in our day-to-day lives. Think about how you interact with noise throughout your day. What kind of lights are in your workspace? What are the sounds that you are hearing? What are the smells? All of these can lead to sensory overload. Sensory overload for many of us presents itself in agitation. How do we downgrade that sensory input? One simple way is by getting back control of the use of your electronics. I&amp;rsquo;m not going to tell you to stop using them because that&amp;rsquo;s not realistic, but what you can do is control how you engage with them. There are way too many notifications on your cell phone and on your computer. Rather than having the cortisol release that comes from those interrupting notifications, you can choose when you want to turn on the app to engage with social media. So, I recommend turning down the notifications on your devices to only those things that are absolutely necessary for your job and for your life.&lt;/p&gt;_x000D_
&lt;p&gt;The next type of rest is emotional rest, which deals with how authentic you are in your relationships. Emotional rest are those times when you allow yourself to be very authentic. Whether you are anxious or depressed or sad or mad, you should be able to openly express that to someone in your life, such as a counselor, a therapist or a close friend.&lt;/p&gt;_x000D_
&lt;p&gt;Social rest is the rest we experience around life-giving people. Oftentimes, emotional rest and social rest go hand-in-hand to some degree because they both deal with people. But think about how different people in your life pull on your social energy. There are people who are negatively pulling from your social energy, and then there are people who are positively pouring back into your social energy. The people who are negatively pulling from your social energy are often the people whom you care about. They are your family members and friends. They are even your clients and your co-workers. They are the people who need things from you.&lt;/p&gt;_x000D_
&lt;p&gt;Now on the opposite side of that, who are the people in your life who do not need anything from you, whom you just enjoy being around? The statistics show that most adults have fewer adult friends than ever. And it&amp;rsquo;s that lack of people who don&amp;rsquo;t need anything from us that is causing this increase in social rest deficit.&lt;/p&gt;_x000D_
&lt;p&gt;The next type of rest is spiritual rest, when we feel a sense of belonging and acceptance. Some people experience this around certain bodies of faith; others experience it in certain communities. I don&amp;rsquo;t go very deep into spiritual rest because it&amp;rsquo;s different for every person, but it is a type of rest that we each need. What are those moments where you feel like you are connected to something bigger than yourself and that you are pouring back into the greater good?&lt;/p&gt;_x000D_
&lt;p&gt;The final type of rest is creative rest. Creative rest is the rest you experience when you allow yourself to appreciate beauty in whatever form, whether it is natural beauty, like the mountains or the beach or flowers or trees, or man-made beauty, like art museums, watching a dance or going to the theater.&lt;/p&gt;_x000D_
&lt;p&gt;When you allow beauty to be something that inspires you and helps you to be able to expound your own creative abilities, that is what creative rest looks like. If you are someone who is having to think outside the box, be innovative within your field, you are using creative energy. What does a creative rest deficit looks like? &amp;ldquo;I don&amp;rsquo;t have fun doing this job anymore.&amp;rdquo; &amp;ldquo;I can&amp;rsquo;t brainstorm new ways of doing things anymore.&amp;rdquo; How do you get more of it? You don&amp;rsquo;t necessarily have to go to the beach. As simple as adding a picture of the beach as a background to your computer can increase creative rest. What is the place where you experience creative rest? Bring those elements into your place of work.&lt;/p&gt;_x000D_
&lt;p&gt;You build up resilience, not by trying to remove all the stress from your life &amp;mdash; that&amp;rsquo;s not realistic &amp;mdash; but by understanding that&amp;nbsp;&lt;strong&gt;while&lt;/strong&gt;&amp;nbsp;stress change and challenges will come,&amp;nbsp;&lt;strong&gt;you&lt;/strong&gt;&amp;nbsp;have the power to determine how you will restore the stressors, how you will recover and how you will rest to move toward growth and strength.&lt;/p&gt;_x000D_
_x000D_
&lt;div class="bio clearfix"&gt;&lt;img src="https://mdrtresourcezone.blob.core.windows.net/web-site/image/4086770a399e4e8399aca5d0ec4c8372/SS-02_Dalton-Smith%2c-Saundra.jpg" alt="Dalton-Smith"/&gt;_x000D_
&lt;p&gt;&lt;span&gt;Dr. Saundra Dalton-Smith&lt;/span&gt; is an author, speaker and board-certified internal medicine physician who has served as an international media resource on mind, body and spirit. She has an active medical practice in Alabama and is an adjunct faculty member at Baker College and Davenport University in Michigan, teaching courses on health, nutrition and disease progression.&lt;/p&gt;_x000D_
&lt;/div&gt;_x000D_
&lt;/div&gt;</t>
  </si>
  <si>
    <t>d713a270-2207-4e35-b541-adad0163f162</t>
  </si>
  <si>
    <t>https://rz.mdrt.org/html/top-of-the-table-qa-jagdish-keshwani/</t>
  </si>
  <si>
    <t>Top of the Table Q&amp;A: Jagdish Keshwani</t>
  </si>
  <si>
    <t>&lt;div class="proceedings"&gt;_x000D_
&lt;p&gt;Top of the Table Q&amp;amp;A: &lt;strong&gt;Jagdish Hotchand Keshwani&lt;/strong&gt;, an eight-year MDRT member from Godhra, India, with two Court of the Table and four Top of the Table qualifications.&lt;/p&gt;_x000D_
_x000D_
&lt;p&gt;&lt;strong&gt;What were the biggest challenges to overcome to move from Court of the Table to Top of the Table?&lt;/strong&gt;&lt;/p&gt;_x000D_
_x000D_
&lt;p&gt;I live in a town with a small population. I had to travel to other cities around my town to make more connections with the right clients for my best services and reliability.&lt;/p&gt;_x000D_
_x000D_
&lt;p&gt;&lt;strong&gt;What are the most significant changes you made to overcome those difficulties, and how could you tell the changes were working? How should others follow your example?&lt;/strong&gt;&lt;/p&gt;_x000D_
_x000D_
&lt;p&gt;To achieve Top of the Table level, I had to be focused and dedicated toward achieving my goal. I had to religiously manage my daily planning sheet and maintain the utmost focus on the client base.&lt;/p&gt;_x000D_
_x000D_
&lt;p&gt;&lt;strong&gt;What roadblocks did you encounter during this process? What else had to be adjusted that you didn&amp;rsquo;t expect?&lt;/strong&gt;&lt;/p&gt;_x000D_
_x000D_
&lt;p&gt;I had to sacrifice my family time and personal time so that I could achieve my goal. I made it my daily routine every night to take time for appointments to meet clients.&lt;/p&gt;_x000D_
_x000D_
&lt;p&gt;&lt;strong&gt;How did you utilize MDRT to help move to the next level?&lt;/strong&gt;&lt;/p&gt;_x000D_
_x000D_
&lt;p&gt;I utilized MDRT to upgrade and strengthen product knowledge. I regularly attended motivational seminars and read literature of MDRT books.&lt;/p&gt;_x000D_
_x000D_
&lt;p&gt;&lt;strong&gt;How long did it take between when you first became an MDRT member and when you first reached Top of the Table? How long did it take to go from Court of the Table to Top of the Table?&lt;/strong&gt;&lt;/p&gt;_x000D_
_x000D_
&lt;p&gt;It took three years between when I first became a member and when I first reached Top of the Table. It took two years from Court of the Table to Top of the Table. At that time, I was the first MDRT member from my branch and first Top of the Table in my branch as well as in the division office.&lt;/p&gt;_x000D_
_x000D_
&lt;p&gt;&lt;strong&gt;How else have you grown and changed to get to where you are now, and how do you track these changes to measure your performance? What specifically would you advise to other MDRT members looking to make the same progress? &amp;nbsp;&amp;nbsp;&lt;/strong&gt;&lt;/p&gt;_x000D_
_x000D_
&lt;p&gt;As I was progressing to the next level, I got updated about client requirements more and more. I was much more able to handle corporate and high-net-worth clients. I increased the latest equipment and staff members for best services. I also purchased a toll-free number to connect with new people. I understand and worked toward key person insurance, partnership insurance, employer-employee insurance, Married Women&amp;rsquo;s Property act policy and so on.&lt;/p&gt;_x000D_
_x000D_
&lt;p&gt;&lt;strong&gt;How have you engaged with MDRT during your membership? &amp;nbsp;&lt;/strong&gt;&lt;/p&gt;_x000D_
_x000D_
&lt;p&gt;I always do my duties as an MDRT member without fail. I take regular updates from the websites. I take part in online and offline meetings.&lt;/p&gt;_x000D_
_x000D_
&lt;p&gt;&lt;strong&gt;How can MDRT help support members once they reach Top of the Table? &amp;nbsp;&lt;/strong&gt;&lt;/p&gt;_x000D_
_x000D_
&lt;p&gt;MDRT should give guidance to the advisors about how they can go to the maximum level with ease. MDRT should also give them the best of products knowledge and upgrade their skills and help them in their career. With the support of MDRT, I reached double Top of the Table level.&lt;/p&gt;_x000D_
&lt;/div&gt;</t>
  </si>
  <si>
    <t>01347991-4ab9-4d9e-9584-adaf00214890</t>
  </si>
  <si>
    <t>https://rz.mdrt.org/html/rtt202109sp-linkedin-blunders/</t>
  </si>
  <si>
    <t>Errores garrafales en LinkedIn</t>
  </si>
  <si>
    <t xml:space="preserve">&lt;div class="roundtable"&gt;_x000D_
&lt;p&gt;Con m&amp;aacute;s de 575 millones de usuarios, LinkedIn es una mina de oro digital. Cerca de la mitad de sus usuarios est&amp;aacute;n activos y publican cosas relacionadas con sus carreras profesionales, construyen una red de contactos, comparten su experiencia y brindan consejos. Se trata de una red social que tiene un potencial tremendo para los asesores financieros.&lt;/p&gt;_x000D_
_x000D_
&lt;p&gt;Desafortunadamente, en LinkedIn tambi&amp;eacute;n se puede dar, y se da, una interacci&amp;oacute;n poco profesional y efectiva. Puedes esquivar los obst&amp;aacute;culos de tu &amp;eacute;xito en LinkedIn cuando evitas cometer los siguientes errores garrafales que merman tu credibilidad.&lt;/p&gt;_x000D_
_x000D_
&lt;p&gt;&lt;strong&gt;Error garrafal 1: No ser claro acerca de por qu&amp;eacute; te quieres conectar con alguien, particularmente si se trata de una persona a la que no conoces bien.&lt;/strong&gt; Algunas personas piensan que entre m&amp;aacute;s grande sea su red es mejor. Sin embargo, algunas de las solicitudes no se aceptan. Esto puede suceder cuando alguien no conoce a la persona o el motivo por el que le envi&amp;oacute; una invitaci&amp;oacute;n para formar parte de su red.&lt;/p&gt;_x000D_
_x000D_
&lt;p&gt;&lt;strong&gt;En lugar de ello intenta lo siguiente:&lt;/strong&gt; Env&amp;iacute;a una nota personalizada para darle un contexto a la solicitud que le env&amp;iacute;as a la persona para que se conecten. Explica con claridad por qu&amp;eacute; le enviaste la invitaci&amp;oacute;n y c&amp;oacute;mo conectarse beneficiar&amp;aacute; a ambas partes.&lt;/p&gt;_x000D_
_x000D_
&lt;p&gt;&lt;strong&gt;Error garrafal 2: Enfocarse en vender en lugar de en conectarse.&lt;/strong&gt; Despu&amp;eacute;s de que la persona acepta la invitaci&amp;oacute;n recibe un largo discurso de ventas e incluso, en ocasiones, se le pide agendar una llamada o reuni&amp;oacute;n.&lt;/p&gt;_x000D_
_x000D_
&lt;p&gt;&lt;strong&gt;En lugar de ello intenta lo siguiente:&lt;/strong&gt; Agrad&amp;eacute;cele a la persona que haya aceptado tu solicitud y comp&amp;aacute;rtele algo que le pueda beneficiar como un video o un art&amp;iacute;culo. Puedes comentarle que a la persona que te refiri&amp;oacute; le pareci&amp;oacute; interesante ese video relacionado con la planeaci&amp;oacute;n para el retiro y que pens&amp;oacute; que a &amp;eacute;l/ella tambi&amp;eacute;n podr&amp;iacute;a interesarle.&lt;/p&gt;_x000D_
_x000D_
&lt;p&gt;&lt;strong&gt;Error garrafal 3: No invertir en una foto actualizada y profesional.&lt;/strong&gt; Una de las primeras impresiones digitales a partir del perfil de LinkedIn es la foto de perfil. Cuando usas una foto demasiado informal o desactualizada pierdes la oportunidad de demostrar tu profesionalismo.&lt;/p&gt;_x000D_
_x000D_
&lt;p&gt;&lt;strong&gt;En lugar de ello intenta lo siguiente:&lt;/strong&gt; Si no inviertes en una foto profesional, incluso una foto r&amp;aacute;pida con tu celular puede funcionar. La luz directa y natural de la ma&amp;ntilde;ana o de las &amp;uacute;ltimas horas de la tarde es la mejor. Haz una toma de los hombros hacia arriba para minimizar las distracciones del fondo.&lt;/p&gt;_x000D_
_x000D_
&lt;p class="author-contact"&gt;&lt;strong&gt;Lisa Apolinski&lt;/strong&gt; es una estratega digital, autora y fundadora de 3 Dog Write Inc.&lt;/p&gt;_x000D_
_x000D_
&lt;h2 style="margin-top: 48px;"&gt;Asume tu autenticidad para encontrar a los clientes con los que te encanta trabajar&lt;/h2&gt;_x000D_
_x000D_
&lt;p&gt;&lt;strong&gt;Por Charlene Marie Quaresma&lt;/strong&gt;&lt;/p&gt;_x000D_
_x000D_
&lt;p&gt;Siempre habr&amp;aacute; unos clientes con los que sea m&amp;aacute;s sencillo y disfrutable trabajar simplemente porque son m&amp;aacute;s acordes a quien realmente eres. Intenta implementar los siguientes pasos para diferenciarte en el mercado y lograr que este tipo de clientes te encuentre:&lt;/p&gt;_x000D_
_x000D_
&lt;h2&gt;&lt;strong&gt;Paso 1: Identifica qu&amp;eacute; te hace ser quien eres&lt;/strong&gt;&lt;/h2&gt;_x000D_
_x000D_
&lt;p&gt;Cuando te permites ser aut&amp;eacute;ntico y sin ninguna reserva, asumes todo tu poder y brillas como un faro de luz brillante que atrae a sus mejores clientes. Al igual que un viajero perdido en el mar sigue la luz de un faro, los clientes te buscar&amp;aacute;n con fervor.&lt;/p&gt;_x000D_
_x000D_
&lt;h2&gt;&lt;strong&gt;Paso 2: Comparte tus valores con tus clientes y prospectos&lt;/strong&gt;&lt;/h2&gt;_x000D_
_x000D_
&lt;p&gt;Cuando me mostr&amp;eacute; como soy realmente (una persona curiosa, apasionada y empoderada), los clientes se vieron reflejados. Cuando muestras lealtad a quien realmente eres, te comprometes con tus valores y alineas tus acciones con tu objetivo, tus clientes te seguir&amp;aacute;n a donde sea que vayas y te referir&amp;aacute;n entre su red de contactos.&lt;/p&gt;_x000D_
_x000D_
&lt;h2&gt;&lt;strong&gt;Paso 3: Con&amp;eacute;ctate con tus valores, encuentra tu camino y emprende la acci&amp;oacute;n&lt;/strong&gt;&lt;/h2&gt;_x000D_
_x000D_
&lt;p&gt;Los asesores piensan y, a menudo, liderean con sus productos, estrategias y herramientas. Sin embargo, nada de eso importa si tus prospectos y clientes no sienten una conexi&amp;oacute;n contigo. Siempre me he considerado una artista y activista destinada a una vida en las ventas. Cre&amp;eacute; una campa&amp;ntilde;a de mercadotecnia que se enfoc&amp;oacute; en las mujeres y en sus desigualdades financieras hist&amp;oacute;ricas manteniendo la lealtad a mis valores centrales.&lt;/p&gt;_x000D_
_x000D_
&lt;h2&gt;&lt;strong&gt;Paso 4: Deja que tu luz brille para que todos puedan verla y tu tribu te encontrar&amp;aacute;&lt;/strong&gt;&lt;/h2&gt;_x000D_
_x000D_
&lt;p&gt;Mi bandeja de entrada se llen&amp;oacute; de mensajes de personas que dec&amp;iacute;an que quer&amp;iacute;an trabajar con alguien como yo porque era como ellas. Me interesaba que las personas pensaran en el dinero y en la oportunidad de una forma diferente. Deseaba que se sintieran empoderadas al superar cualquier problema u obst&amp;aacute;culo financiero.&lt;/p&gt;_x000D_
_x000D_
&lt;h2&gt;&lt;strong&gt;Paso 5: Arri&amp;eacute;sgate y s&amp;eacute; honesto contigo mismo&lt;/strong&gt;&lt;/h2&gt;_x000D_
_x000D_
&lt;p&gt;S&amp;eacute; valiente y no cargues con ning&amp;uacute;n remordimiento, pero es importante que tomes esto en cuenta: Esa valent&amp;iacute;a podr&amp;iacute;a hacer que pierdas a algunas personas, pero eso est&amp;aacute; bien. Si est&amp;aacute;s desarrollando tu marca, tienes que diferenciarte.&lt;/p&gt;_x000D_
_x000D_
&lt;p class="author-contact"&gt;&lt;strong&gt;Charlene Quaresma&lt;/strong&gt; es miembro MDRT desde hace cuatro a&amp;ntilde;os de Portland, Oreg&amp;oacute;n, EUA. Puedes contactarla por medio de su correo &lt;a href="mailto:charlene.quaresma@nm.com"&gt;charlene.quaresma@nm.com&lt;/a&gt;.&lt;/p&gt;_x000D_
_x000D_
&lt;h2 style="margin-top: 48px;"&gt;La explicaci&amp;oacute;n cient&amp;iacute;fica de c&amp;oacute;mo las historias venden&lt;/h2&gt;_x000D_
_x000D_
&lt;p&gt;&lt;strong&gt;Por Dawn Herscher&lt;/strong&gt;&lt;/p&gt;_x000D_
_x000D_
&lt;p&gt;&amp;iquest;Alguna vez te has preguntado c&amp;oacute;mo es que un cliente toma la decisi&amp;oacute;n de contratar a un asesor financiero? Podr&amp;iacute;as pensar que basa su decisi&amp;oacute;n en la experiencia, la reputaci&amp;oacute;n, la publicidad o el costo.&lt;/p&gt;_x000D_
_x000D_
&lt;p&gt;Sin embargo, un cliente elige a un asesor financiero por razones que tienen que ver m&amp;aacute;s con la qu&amp;iacute;mica que con la l&amp;oacute;gica. Algunos estudios muestran que la decisi&amp;oacute;n se toma bas&amp;aacute;ndose en qui&amp;eacute;n detona la liberaci&amp;oacute;n de oxitocina que es la hormona que nos hace sentir bien. Las personas tienen un 76% m&amp;aacute;s de probabilidades de mostrar un comportamiento cooperativo cuando est&amp;aacute;n bajo la influencia de la oxitocina.&lt;/p&gt;_x000D_
_x000D_
&lt;h2&gt;&lt;strong&gt;La pregunta del mill&amp;oacute;n de d&amp;oacute;lares&lt;/strong&gt;&lt;/h2&gt;_x000D_
_x000D_
&lt;p&gt;&amp;iquest;C&amp;oacute;mo cuentas una historia que provoque que se libere oxitocina? La respuesta est&amp;aacute; en contar historias de forma persuasiva. De esta manera se hace part&amp;iacute;cipe a la audiencia, se profundiza en las relaciones y se cierra el trato.&lt;/p&gt;_x000D_
_x000D_
&lt;h2&gt;&lt;strong&gt;Lo que dicen las investigaciones&lt;/strong&gt;&lt;/h2&gt;_x000D_
_x000D_
&lt;p&gt;Uno de los desaf&amp;iacute;os m&amp;aacute;s grandes a los que se enfrenta la comunidad financiera en la actualidad es c&amp;oacute;mo crear contenido que sobresalga en un mundo saturado por los medios. La revista &lt;em&gt;Harvard Business Review&lt;/em&gt; elabor&amp;oacute; un caso de estudio para reforzar el mensaje de que contar historias libera oxitocina y promueve un comportamiento cooperativo. Los investigadores le mostraron a un grupo de personas un cortometraje con una trama clara. Se dieron cuenta de que las historias basadas en personajes con un contenido emocional causaban, de forma constante, una s&amp;iacute;ntesis de oxitocina.&lt;/p&gt;_x000D_
_x000D_
&lt;p&gt;Puedes obtener esos resultados cooperativos relacionados con la sensaci&amp;oacute;n de bienestar que brinda la oxitocina aplicando una f&amp;oacute;rmula de tres pasos para contar historias que est&amp;aacute;n dise&amp;ntilde;ados para abordar tu contenido:&lt;/p&gt;_x000D_
_x000D_
&lt;ul&gt;_x000D_
	&lt;li&gt;Cu&amp;eacute;ntales una historia que sea personal y que les sea de inter&amp;eacute;s.&lt;/li&gt;_x000D_
	&lt;li&gt;Cuenta una historia como si estuviera sucediendo en tiempo real en lugar de que suene como si estuvieras repitiendo una historia vieja (es decir, hablar acerca de la historia).&lt;/li&gt;_x000D_
	&lt;li&gt;Cuenta una historia en la que el h&amp;eacute;roe sea la audiencia.&lt;/li&gt;_x000D_
&lt;/ul&gt;_x000D_
_x000D_
&lt;p class="author-contact"&gt;&lt;strong&gt;Dawn Herscher&lt;/strong&gt; es un escritor de discursos, orador y narrador galardonado.&lt;/p&gt;_x000D_
&lt;/div&gt;_x000D_
</t>
  </si>
  <si>
    <t>c53c59f3-c270-4ac8-ba7f-adaf002932dd</t>
  </si>
  <si>
    <t>https://rz.mdrt.org/html/rtt202109sp-tips-and-technology/</t>
  </si>
  <si>
    <t>Tips y Tecnología</t>
  </si>
  <si>
    <t xml:space="preserve">&lt;div class="roundtable"&gt;&lt;!-- Zoom forward --&gt;&lt;img alt="Zoom forward" src="https://mdrtresourcezone.blob.core.windows.net/web-site/image/17336bc13f8745f18a84dd4453e0bcf5/pc_all_in_one.jpg" /&gt;_x000D_
&lt;h2 style="color: #4f4c4d; font-size: 32px; font-weight: 900; margin-top: 24px;"&gt;Haz Zoom hacia el futuro&lt;/h2&gt;_x000D_
_x000D_
&lt;p class="no-indent"&gt;A pesar de que la vida laboral regresa a su estado previo a la pandemia en algunas regiones, las videoconferencias llegaron para quedarse. Si bien Zoom ha funcionado perfectamente para eso, la compa&amp;ntilde;&amp;iacute;a sigue encontrando maneras de mejorar su app para sus m&amp;aacute;s de 300 millones de usuarios diarios. &lt;strong&gt;DTEN ME - Zoom para el hogar&lt;/strong&gt; toma las caracter&amp;iacute;sticas de Zoom que ya conoces bien en laptops y celulares y las mejora al tiempo que las coloca en una pantalla t&amp;aacute;ctil de 27 pulgadas. Tiene tres c&amp;aacute;maras con lente gran angular para llamadas de mayor resoluci&amp;oacute;n, ocho micr&amp;oacute;fonos para un audio n&amp;iacute;tido y se puede utilizar de manera independiente o como segundo monitor. $600 USD, &lt;a href="https://zoom.us" target="_blank"&gt;zoom.us&lt;/a&gt;.&lt;/p&gt;_x000D_
&lt;!-- Hot mic --&gt;_x000D_
_x000D_
&lt;div class="clearfix"&gt;_x000D_
&lt;h2 style="color: #4f4c4d; font-size: 32px; font-weight: 900; margin-top: 48px; margin-bottom: 24px;"&gt;Un nuevo micr&amp;oacute;fono&lt;/h2&gt;_x000D_
&lt;img alt="Desk-to-go" class="mobile-image-left" src="https://mdrtresourcezone.blob.core.windows.net/web-site/image/3ad93f98a3db4df581797bc21fb051e5/MAC_RED_2100x1500.jpg" style="float: left; width: 25%; border: none; padding-right: 30px; padding-bottom: 18px;" /&gt;_x000D_
&lt;p class="no-indent"&gt;Evita situaciones inc&amp;oacute;modas al trabajar desde casa con el &lt;strong&gt;bot&amp;oacute;n de silencio iluminado MuteMe&lt;/strong&gt;. Funciona como un indicador visual para hacerle saber a tus compa&amp;ntilde;eros de cuarto o familiares cu&amp;aacute;ndo deben permanecer en silencio. El bot&amp;oacute;n se muestra rojo cuando est&amp;aacute;s silenciado y se muestra verde cuando no. $39 USD &lt;a href="http://muteme.com" target="_blank"&gt;muteme.com&lt;/a&gt;.&lt;/p&gt;_x000D_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24px;"&gt;Las sorpresas abundan&lt;/h2&gt;_x000D_
_x000D_
&lt;p class="no-indent"&gt;Las cajas de suscripciones han tenido cada vez m&amp;aacute;s popularidad en los &amp;uacute;ltimos a&amp;ntilde;os y sus ofertas cubren toda gama de intereses. Si eres de los que les encanta la tecnolog&amp;iacute;a, la &lt;strong&gt;caja de suscripci&amp;oacute;n de tecnolog&amp;iacute;a de Gadget Discovery Club&lt;/strong&gt; te cautivar&amp;aacute; con sus promesas de mandarte dispositivos inteligentes para el hogar, tecnolog&amp;iacute;a de m&amp;uacute;sica, tecnolog&amp;iacute;a vestible, dispositivos para el tel&amp;eacute;fono inteligente y m&amp;aacute;s. &amp;iquest;La &amp;uacute;nica desventaja? No sabes qu&amp;eacute; obtendr&amp;aacute;s. Pero puede que eso sea solo parte de lo divertido. $40 USD por un mes; $396 USD por un a&amp;ntilde;o ($33 USD/por caja), &lt;a href="https://gadgetdiscoveryclub.com" target="_blank"&gt;gadgetdiscoveryclub.com&lt;/a&gt;.&lt;/p&gt;_x000D_
&lt;!-- On the right track --&gt;_x000D_
_x000D_
&lt;div class="clearfix"&gt;_x000D_
&lt;h2 style="color: #4f4c4d; font-size: 32px; font-weight: 900; margin-top: 72px;"&gt;En buen curso&lt;/h2&gt;_x000D_
&lt;img alt="On the right track" class="mobile-image-right" src="https://mdrtresourcezone.blob.core.windows.net/web-site/image/984e174b95f34d3b87d2a410806310af/trackpad.jpg" style="float: right; width: 62%; max-width: 100%; border: none;" /&gt;_x000D_
&lt;div&gt;_x000D_
&lt;p class="no-indent"&gt;Un panel t&amp;aacute;ctil externo puede hacer que usar tu laptop sea mucho m&amp;aacute;s f&amp;aacute;cil y c&amp;oacute;modo al cambiar los movimientos torpes de mu&amp;ntilde;eca por un avance y deslizamiento fluido. Adem&amp;aacute;s, utilizar uno es como utilizar un tel&amp;eacute;fono, tableta o laptop con pantalla t&amp;aacute;ctil, as&amp;iacute; que lo dominar&amp;aacute;s en un abrir y cerrar de ojos.&lt;/p&gt;_x000D_
_x000D_
&lt;p&gt;Si tienes una Mac o Chromebook, el &lt;strong&gt;Apple Magic Trackpad 2 &lt;/strong&gt;es una opci&amp;oacute;n muy buena. Su gran superficie (6 por 4.5 pulgadas), le permite reconocer f&amp;aacute;cilmente los clicks y toques, reconocer una gran variedad de gestos multit&amp;aacute;ctiles y deslizarse tan f&amp;aacute;cilmente como si tuviera mantequilla. Adem&amp;aacute;s, tiene una bater&amp;iacute;a recargable que dura hasta dos meses. Disponible en color plata o gris espacial. $129 USD, &lt;a href="https://apple.com" target="_blank"&gt;apple.com&lt;/a&gt;.&lt;/p&gt;_x000D_
_x000D_
&lt;p&gt;Los usuarios de Windows amar&amp;aacute;n el &lt;strong&gt;Brydge W-Touch Wireless Precision Touchpad&lt;/strong&gt;, un panel t&amp;aacute;ctil de aluminio compatible con drivers de precisi&amp;oacute;n, gestos como pellizcar para hacer zoom y deslizamientos con varios dedos. Mide 5.5 por 3.3 pulgadas, es inal&amp;aacute;mbrico y se carga por v&amp;iacute;a USB tipo C. Puedes utilizarlo un mes antes de tener que volverlo a cargar. $99.99 USD, &lt;a href="https://brydge.com" target="_blank"&gt;brydge.com&lt;/a&gt;.&lt;/p&gt;_x000D_
&lt;/div&gt;_x000D_
&lt;/div&gt;_x000D_
&lt;!-- Jog your memory --&gt;_x000D_
_x000D_
&lt;div class="clearfix"&gt;_x000D_
&lt;h2 style="color: #4f4c4d; font-size: 32px; font-weight: 900; margin-top: 48px; margin-bottom: 24px;"&gt;Refresca tu memoria&lt;/h2&gt;_x000D_
&lt;img alt="Jog your memory" class="mobile-image-left" src="https://mdrtresourcezone.blob.core.windows.net/web-site/image/c6a638b0a26a4f4ca3e2c1313f562e1b/FollowUpThen1.jpg" style="float: left; width: 25%; border: none; padding-right: 30px; padding-bottom: 18px;" /&gt;_x000D_
&lt;p class="no-indent"&gt;Cuando te sumerges en un d&amp;iacute;a de trabajo ocupado, es f&amp;aacute;cil pasar por alto las cosas. Followupthen es un sistema de recordatorios simple que utiliza una direcci&amp;oacute;n de correo flexible. &amp;iquest;Te estresa tener una bandeja de entrada desordenada? Reenv&amp;iacute;a los correos a &lt;strong&gt;Followupthen&lt;/strong&gt; y programa la fecha y hora en la que quieres que reaparezcan. &amp;iquest;Te preocupa olvidar detalles importantes o una tarea obligatoria? Registra las alertas por SMS. &amp;iquest;Lidias con un destinatario de correos olvidadizo? Crea recordatorios de seguimiento para ti o para ellos, si es que no responden pasado cierto tiempo. Es gratis para profesionistas independientes; $9 USD/mes para equipos, &lt;a href="http://followupthen.com" target="_blank"&gt;followupthen.com&lt;/a&gt;.&lt;/p&gt;_x000D_
&lt;/div&gt;_x000D_
&lt;!-- Let the music play on --&gt;_x000D_
_x000D_
&lt;div class="clearfix"&gt;_x000D_
&lt;h2 style="color: #4f4c4d; font-size: 32px; font-weight: 900; margin-top: 48px;"&gt;&amp;iexcl;Que suene la m&amp;uacute;sica!&lt;/h2&gt;_x000D_
_x000D_
&lt;p class="no-indent"&gt;Controla las distracciones y mejora tu productividad con &lt;strong&gt;Focus@Will&lt;/strong&gt;. Esta app utiliza m&amp;uacute;sica personalizada para la concentraci&amp;oacute;n (seleccionada por productores musicales y neurocient&amp;iacute;ficos) para ayudarte a terminar m&amp;aacute;s cosas y retener informaci&amp;oacute;n, inclusive si est&amp;aacute;s estresado o presionado. Con solo 20 minutos de escucha, entrar&amp;aacute;s a un estado de hiper concentraci&amp;oacute;n y la m&amp;uacute;sica te ayudar&amp;aacute; a permanecer as&amp;iacute; por tres horas. Un rastreador de productividad y un temporizador te muestran un registro de qu&amp;eacute; tan eficaces son tus sesiones. $69.99 USD/mes, &lt;a href="https://focusatwill.com" target="_blank"&gt;focusatwill.com&lt;/a&gt;.&lt;/p&gt;_x000D_
&lt;/div&gt;_x000D_
&lt;!-- Hybrid office must-have --&gt;_x000D_
_x000D_
&lt;div class="clearfix"&gt;_x000D_
&lt;h2 style="color: #4f4c4d; font-size: 32px; font-weight: 900; margin-top: 48px;"&gt;Esencial para toda oficina h&amp;iacute;brida&lt;/h2&gt;_x000D_
&lt;img alt="Hybrid office must-have" class="mobile-image-right" src="https://mdrtresourcezone.blob.core.windows.net/web-site/image/b582c5c73ce247709f904199099849b9/PXC_Floorplan-02-(2).jpg" style="float: right; width: 30%; max-width: 100%; border: none; padding-left: 35px; padding-bottom: 18px;" /&gt;_x000D_
&lt;p class="no-indent" style="margin-bottom: 0;"&gt;Podr&amp;iacute;a parecer contradictorio a lo que nos ense&amp;ntilde;an con respecto a los g&amp;eacute;rmenes, pero los escritorios compartidos normalmente est&amp;aacute;n m&amp;aacute;s limpios que los escritorios individuales. La raz&amp;oacute;n es que estos espacios compartidos se limpian mejor y m&amp;aacute;s a menudo. Tomando eso en cuenta, el, &lt;strong&gt;sistema de reserva de escritorios Proxyclick&lt;/strong&gt; ayuda a los patrones a recibir de manera segura a sus empleados en el lugar de trabajo. El sistema de registro en la nube les permite a los empleados reservar un escritorio antes de llegar al trabajo. Los patrones pueden establecer el n&amp;uacute;mero de escritorios disponibles para cualquier d&amp;iacute;a, establecer sana distancia sin dificultades y llevar un registro de qui&amp;eacute;n utiliza cada escritorio y cu&amp;aacute;ndo (lo que es &amp;uacute;til para higienizar y rastrear el contacto). $100 USD/mes, &lt;a href="https://proxyclick.com" target="_blank"&gt;proxyclick.com&lt;/a&gt;.&lt;/p&gt;_x000D_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24px;"&gt;Trabaja m&amp;aacute;s inteligentemente y no m&amp;aacute;s arduamente&lt;/h2&gt;_x000D_
_x000D_
&lt;p class="no-indent"&gt;Ata una segunda bolsa al asa de tu maleta de manera segura y mu&amp;eacute;vete con facilidad por el aeropuerto con la &lt;strong&gt;Cuerda el&amp;aacute;stica de viaje Travelon&lt;/strong&gt; ($17 USD). La cuerda funciona con sistemas de equipaje de una o dos asas. &amp;iquest;Tienes m&amp;aacute;s cosas que llevar? El &lt;strong&gt;Apilador de bolsas m&amp;uacute;ltiples Travelon&lt;/strong&gt; ($15 USD) te permite llevar hasta tres piezas de equipaje a la vez. Desp&amp;iacute;dete de los inc&amp;oacute;modos movimientos con las maletas mientras corres por la terminal para alcanzar tu vuelo. &lt;a href="https://travelonbags.com" target="_blank"&gt;travelonbags.com&lt;/a&gt;.&lt;/p&gt;_x000D_
&lt;/div&gt;_x000D_
</t>
  </si>
  <si>
    <t>1571e85b-49c8-4c17-9195-adaf002f31d0</t>
  </si>
  <si>
    <t>https://rz.mdrt.org/html/rtt202109sp-11-great-ideas-from-mdrt-members/</t>
  </si>
  <si>
    <t>11 buenas ideas de miembros MDRT</t>
  </si>
  <si>
    <t xml:space="preserve">&lt;div class="roundtable"&gt;&lt;!-- Your personality as a marketing asset --&gt;_x000D_
&lt;div style="margin-bottom: 48px;"&gt;_x000D_
&lt;h2 style="color: #4f4c4d; font-size: 32px; font-weight: 900;"&gt;Entregas de comida sorpresa&lt;/h2&gt;_x000D_
_x000D_
&lt;p&gt;Empezamos a mandar alimentos saludables a domicilio como una sorpresa de bienvenida para nuestros clientes. Los ingredientes son aut&amp;eacute;nticos, frescos y est&amp;aacute;n listos para ser utilizados, lo &amp;uacute;nico que deben hacer es ponerlos juntos. Esto les ayuda con su deseo de preparar comida saludable de manera r&amp;aacute;pida y f&amp;aacute;cil. Para sus ni&amp;ntilde;os, &amp;iexcl;siempre son bien recibidos los kits de decoraci&amp;oacute;n de galletas!&lt;/p&gt;_x000D_
_x000D_
&lt;p class="author-contact no-indent" style="width: 80%;"&gt;&lt;strong&gt;&amp;mdash;Adrian George, CFP, TEP&lt;/strong&gt;, Calgary, Alberta, Canad&amp;aacute;, miembro desde hace 11 a&amp;ntilde;os&lt;/p&gt;_x000D_
_x000D_
&lt;/div&gt;_x000D_
&lt;!-- Teach ’em young or old --&gt;_x000D_
_x000D_
&lt;div class="clearfix" style="margin-bottom: 36px;"&gt;_x000D_
&lt;h2 style="color: #4f4c4d; font-size: 32px; font-weight: 900; margin-top: 48px;"&gt;Ense&amp;ntilde;ar a chicos y grandes&lt;/h2&gt;_x000D_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70%;"&gt;A nuestros clientes que tienen hijos peque&amp;ntilde;os les regalamos un libro acerca de c&amp;oacute;mo educar a los ni&amp;ntilde;os con conciencia financiera y una alcanc&amp;iacute;a de cochinito con nuestro logo. El libro est&amp;aacute; dise&amp;ntilde;ado para ense&amp;ntilde;ar a los ni&amp;ntilde;os; sin embargo, los adultos aprenden mientras le ense&amp;ntilde;an a su hijo, quitando el estigma y la pena acerca de que los adultos no saben todo lo que sienten que deber&amp;iacute;an conocer acerca de la planeaci&amp;oacute;n financiera.&lt;/p&gt;_x000D_
_x000D_
&lt;p class="author-contact no-indent" style="width: 80%;"&gt;&lt;strong&gt;&amp;mdash;Terri E. Krueger&lt;/strong&gt;, Syracuse, Nueva York, EUA, miembro desde hace 7 a&amp;ntilde;os&lt;/p&gt;_x000D_
&lt;/div&gt;_x000D_
&lt;!-- Celebrate the mom --&gt;_x000D_
_x000D_
&lt;div style="margin-bottom: 48px;"&gt;_x000D_
&lt;h2 style="color: #4f4c4d; font-size: 32px; font-weight: 900;"&gt;Festejo para las madres&lt;/h2&gt;_x000D_
_x000D_
&lt;p&gt;Cuando llega el cumplea&amp;ntilde;os del hijo de una clienta, me enfoco en la madre y en la maravillosa sensaci&amp;oacute;n de dar a luz y halago su trayectoria en la maternidad, en lugar de felicitar a su hijo. Dedico ese d&amp;iacute;a al cuidado de la madre y le mando un peque&amp;ntilde;o regalo: parches para aliviar el dolor (para la espalda y los hombros), peque&amp;ntilde;os marcos de fotos (con una foto descargada e impresa donde aparezca ella con su hijo), un paquete de mostaza marina de cumplea&amp;ntilde;os (tradici&amp;oacute;n coreana), pays de chocolate en lugar de un pastel mini, velas de cumplea&amp;ntilde;os y una tarjeta de cumplea&amp;ntilde;os con una foto de un ramo de flores.&lt;/p&gt;_x000D_
_x000D_
&lt;p class="author-contact no-indent" style="width: 80%;"&gt;&lt;strong&gt;&amp;mdash;So Ree Kang&lt;/strong&gt;, Se&amp;uacute;l, Corea del Sur, miembro desde hace 7 a&amp;ntilde;os&lt;/p&gt;_x000D_
&lt;/div&gt;_x000D_
&lt;!-- The train --&gt;_x000D_
_x000D_
&lt;div style="margin-bottom: 48px; margin-top: 48px;"&gt;_x000D_
&lt;h2 style="color: #4f4c4d; font-size: 32px; font-weight: 900;"&gt;El tren&lt;/h2&gt;_x000D_
&lt;img alt="The train" src="https://mdrtresourcezone.blob.core.windows.net/web-site/image/9bcd0ce5e2114cd693f89669c27a6fe9/iStock-1271158137.jpg" style="width: 100%; margin-top: 24px; margin-bottom: 0;" /&gt;_x000D_
&lt;p class="no-indent" style="width: 100%; padding-top: 24px;"&gt;&amp;ldquo;El tren&amp;rdquo; es un ejercicio mental que puedes hacer en cualquier lugar y a cualquier hora sin necesidad de alg&amp;uacute;n material. Piensa en una debilidad que tengas o en un defecto del que te gustar&amp;iacute;a deshacerte. Puede que seas impuntual, desorganizado o no tengas fortalezas en ciertos aspectos de tu negocio. Sea lo que sea, imag&amp;iacute;nate que est&amp;aacute;s en el and&amp;eacute;n una estaci&amp;oacute;n de tren con estos defectos. Esa imagen que ves de ti es un gemelo imaginario. En realidad, t&amp;uacute; est&amp;aacute;s en el tren y est&amp;aacute;s por despedirte de tu hermano o hermana gemela.&lt;/p&gt;_x000D_
_x000D_
&lt;p&gt;Mientras el tren avanza lentamente fuera de la estaci&amp;oacute;n, si&amp;eacute;ntete feliz de dejar atr&amp;aacute;s a la persona con esos defectos de los que te quieres deshacer. Y mientras el tren avanza cada vez m&amp;aacute;s r&amp;aacute;pidamente, la imagen de tu gemelo se hace cada vez m&amp;aacute;s peque&amp;ntilde;a hasta desaparecer; ver&amp;aacute;s qu&amp;eacute; bien se siente decirle adi&amp;oacute;s.&lt;/p&gt;_x000D_
_x000D_
&lt;p class="author-contact no-indent" style="width: 80%;"&gt;&lt;strong&gt;&amp;mdash;Leena Parwani, Cert CII, MBA&lt;/strong&gt;, Dub&amp;aacute;i, EAU, miembro desde hace 8 a&amp;ntilde;os&lt;/p&gt;_x000D_
&lt;/div&gt;_x000D_
&lt;!-- What you want vs. what you need --&gt;_x000D_
_x000D_
&lt;div class="clearfix" style="margin-bottom: 48px;"&gt;_x000D_
&lt;h2 style="color: #4f4c4d; font-size: 32px; font-weight: 900; margin-top: 48px;"&gt;Lo que quieres vs. lo que necesitas&lt;/h2&gt;_x000D_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70%;"&gt;Despu&amp;eacute;s de explicarle a un cliente mi estrategia para una cuenta de seguro con beneficio de exenci&amp;oacute;n, le digo que, aunque le recomiendo que tenga una cuenta de seguro para lidiar con la cuesti&amp;oacute;n fiscal, el hecho es que no la necesita. Le explico que no es necesaria porque tienen activos que atraen recursos fiscales, por lo que seguir&amp;aacute; teniendo un patrimonio en posici&amp;oacute;n positiva. Sin embargo, deber&amp;iacute;a querer esta cuenta por su singularidad en cuanto a la diversificaci&amp;oacute;n de activos, el crecimiento con impuestos diferidos, etc.&lt;/p&gt;_x000D_
_x000D_
&lt;p class="no-indent img-float" style="width: 70%;"&gt;Es interesante ver c&amp;oacute;mo reaccionan los clientes cuando se les dice que no necesitan algo. Reaccionan positivamente cuando les recomiendo que lo tengan y les enumero los beneficios. Normalmente lo entienden y, a final de cuentas, quieren que forme parte de su cartera de inversiones.&lt;/p&gt;_x000D_
_x000D_
&lt;p class="author-contact no-indent" style="width: 80%;"&gt;&lt;strong&gt;&amp;mdash;Peter J. Leonard&lt;/strong&gt;, Brockville, Ontario, Canad&amp;aacute;, miembro desde hace 19 a&amp;ntilde;os&lt;/p&gt;_x000D_
&lt;/div&gt;_x000D_
&lt;!-- ’80s night --&gt;_x000D_
_x000D_
&lt;div style="margin-bottom: 48px; margin-top: 36px;"&gt;_x000D_
&lt;h2 style="color: #4f4c4d; font-size: 32px; font-weight: 900;"&gt;Noche ochentera&lt;/h2&gt;_x000D_
&lt;img alt="80s night" src="https://mdrtresourcezone.blob.core.windows.net/web-site/image/056df631850644e6b25c0ec150c8d5f6/iStock-1165512485.jpg" style="width: 100%; margin-top: 24px; margin-bottom: 0;" /&gt;_x000D_
&lt;p class="no-indent" style="width: 100%; padding-top: 24px;"&gt;Combin&amp;eacute; mi amor por la m&amp;uacute;sica de los 80 junto con la caridad y la organizaci&amp;oacute;n de eventos inolvidables para generar m&amp;aacute;s negocios y tener m&amp;aacute;s prospectos. Dos veces al a&amp;ntilde;o, llamo a mis contactos para hacer una reservaci&amp;oacute;n en un club que presente un show popular, invito a un n&amp;uacute;mero razonable de clientes y elijo una organizaci&amp;oacute;n ben&amp;eacute;fica local a la cual apoyar. Yo pago el evento y dono las ganancias de un sorteo 50/50 a una causa que valga la pena. Todos disfrutan esa noche &amp;uacute;nica, la organizaci&amp;oacute;n ben&amp;eacute;fica recibe dinero y mis clientes traen invitados que no conoc&amp;iacute;a. Esto me ayuda a conocer a m&amp;aacute;s personas peri&amp;oacute;dicamente y a mantener prospectos en el embudo. Es un ganar-ganar-ganar.&lt;/p&gt;_x000D_
_x000D_
&lt;p class="author-contact no-indent" style="width: 80%;"&gt;&lt;strong&gt;&amp;mdash;Herb R.O. Braley Jr., BA&lt;/strong&gt;, Cataratas del Ni&amp;aacute;gara, Ontario, Canad&amp;aacute;, miembro desde hace 20 a&amp;ntilde;os&lt;/p&gt;_x000D_
&lt;/div&gt;_x000D_
&lt;!-- Take the pressure off --&gt;_x000D_
_x000D_
&lt;div class="clearfix"&gt;_x000D_
&lt;h2 style="color: #4f4c4d; font-size: 32px; font-weight: 900; margin-bottom: 24px;"&gt;Sac&amp;uacute;dete la presi&amp;oacute;n&lt;/h2&gt;_x000D_
&lt;img alt="Take the pressure off" class="mobile-image-left" src="https://mdrtresourcezone.blob.core.windows.net/web-site/image/87205fdd7a14413baf7bd2904b1f62d8/iStock-672879686-%5bConverted%5d.jpg" style="float: left; width: 155px; border: none; padding-right: 40px;" /&gt;_x000D_
&lt;p&gt;Aunque haya ocasiones en las que pensamos que presionamos demasiado, que no te asuste pedirle m&amp;aacute;s a un cliente. Primero, creamos un documento completo que muestra todas las ideas que recomendamos abarcar: protecci&amp;oacute;n, inversiones, hipotecas, pensiones, etc. Luego le pedimos al cliente que nos indique en qu&amp;eacute; &amp;aacute;reas le gustar&amp;iacute;a que emprendi&amp;eacute;ramos la acci&amp;oacute;n. Esto te quita la presi&amp;oacute;n en t&amp;eacute;rminos de ventas y le permite al cliente retomar el control. Este &amp;uacute;ltimo controla las cosas con las que desea seguir adelante y, la mayor&amp;iacute;a de las veces, es m&amp;aacute;s de lo que crees. A menudo tenemos clientes que eligen de 90% a 100% de lo que les recomendamos en una reuni&amp;oacute;n.&lt;/p&gt;_x000D_
_x000D_
&lt;p class="author-contact no-indent" style="width: 90%;"&gt;&lt;strong&gt;&amp;mdash;Harpreet Singh Atwal, Dip FA, Bsc (Hons)&lt;/strong&gt;, Solihull, Inglaterra, Reino Unido, miembro desde hace 9 a&amp;ntilde;os&lt;/p&gt;_x000D_
&lt;/div&gt;_x000D_
_x000D_
&lt;div style="margin-bottom: 48px; margin-top: 48px;"&gt;_x000D_
&lt;h2 style="color: #4f4c4d; font-size: 32px; font-weight: 900;"&gt;Haz preguntas que empoderen&lt;/h2&gt;_x000D_
_x000D_
&lt;p&gt;Cambia de hacer preguntas cerradas, acerca del retiro, a hacer preguntas que empoderen. Por ejemplo, en lugar de preguntar &amp;ldquo;&amp;iquest;Cu&amp;aacute;ndo piensa retirarse?&amp;rdquo; (pregunta cerrada), yo pregunto: &amp;ldquo;&amp;iquest;A qu&amp;eacute; edad planea estar en una posici&amp;oacute;n en la que no tenga que ir a trabajar el d&amp;iacute;a siguiente?&amp;rdquo; (pregunta que empodera). Esta pregunta abre la mente de los clientes acerca de las posibilidades para ellos y permite tener una pl&amp;aacute;tica acerca de sus planes de vida laboral, sus pensamientos acerca del retiro y si estar&amp;iacute;an a gusto trabajando despu&amp;eacute;s de su &amp;ldquo;edad de retiro&amp;rdquo; idealizada.&lt;/p&gt;_x000D_
_x000D_
&lt;p&gt;La siguiente pregunta que hago es: &amp;ldquo;&amp;iquest;Cu&amp;aacute;nto dinero necesitar&amp;iacute;a cada semana/mes/a&amp;ntilde;o para vivir la vida que quiere sin tener que seguir yendo a trabajar?&amp;rdquo;. A menudo, los clientes te dar&amp;aacute;n una respuesta con una cantidad en d&amp;oacute;lares y te dir&amp;aacute;n: &amp;ldquo;&amp;iquest;Qu&amp;eacute; pasa si quiero seguir trabajando?&amp;rdquo;. Mi respuesta es: &amp;ldquo;&amp;iexcl;Seguir trabajando s&amp;oacute;lo puede fortalecer su posici&amp;oacute;n financiera, construyendo una mayor riqueza y una mayor capacidad para dejar de trabajar cuando est&amp;eacute; listo! Ahora vamos a ver si podemos ponerlo en una situaci&amp;oacute;n de no tener que seguir trabajando a la edad que prefiera&amp;rdquo;.&lt;/p&gt;_x000D_
_x000D_
&lt;p class="author-contact no-indent" style="width: 80%;"&gt;&lt;strong&gt;&amp;mdash;Jamie McIntyre, CFP&lt;/strong&gt;, Newtown, Victoria, Australia, miembro desde hace 10 a&amp;ntilde;os&lt;/p&gt;_x000D_
&lt;/div&gt;_x000D_
_x000D_
&lt;div style="margin-bottom: 48px; margin-top: 48px;"&gt;_x000D_
&lt;h2 style="color: #4f4c4d; font-size: 32px; font-weight: 900;"&gt;Mejores referidos&lt;/h2&gt;_x000D_
&lt;img alt="Better referrals" src="https://mdrtresourcezone.blob.core.windows.net/web-site/image/efae60a3167a4839877c53ccbc4f4907/iStock-1085157836.jpg" style="width: 100%; margin-top: 24px; margin-bottom: 0;" /&gt;_x000D_
&lt;p class="no-indent" style="width: 100%; padding-top: 24px;"&gt;El punto clave al pedir referidos es querer mejores clientes y no el mismo tipo de clientes que ya tienes. Si le preguntas al cliente: &amp;ldquo;&amp;iquest;Conoce a alguien que&amp;hellip;?&amp;rdquo;, obtendr&amp;aacute;s el mismo tipo de cliente. Entonces, &amp;iquest;c&amp;oacute;mo obtienes clientes con mayores ingresos? Mejor pregunta: &amp;ldquo;Si est&amp;aacute; satisfecho con lo que hemos hecho juntos, &amp;iquest;qui&amp;eacute;n es la persona m&amp;aacute;s exitosa que conoce?&amp;rdquo;.&lt;/p&gt;_x000D_
_x000D_
&lt;p class="author-contact no-indent" style="width: 80%;"&gt;&lt;strong&gt;&amp;mdash;Bhupinder S. Anand, ACII, Dip PFS&lt;/strong&gt;, Londres, Inglaterra, Reino Unido, miembro desde hace 25 a&amp;ntilde;os&lt;/p&gt;_x000D_
&lt;/div&gt;_x000D_
&lt;!-- Truly important goals --&gt;_x000D_
_x000D_
&lt;div style="margin-bottom: 48px; margin-top: 48px;"&gt;_x000D_
&lt;h2 style="color: #4f4c4d; font-size: 32px; font-weight: 900;"&gt;Metas realmente importantes&lt;/h2&gt;_x000D_
_x000D_
&lt;p&gt;Lleva un cuaderno en el que pongas tus metas peque&amp;ntilde;as. Escribe la fecha y 10 metas en la primera p&amp;aacute;gina. Al d&amp;iacute;a siguiente, escribe las mismas 10 metas &lt;em&gt;sin mirar lo que escribiste el d&amp;iacute;a anterior&lt;/em&gt;. Haz esto todos los d&amp;iacute;as y aseg&amp;uacute;rate de que las escribes en presente. (Por ejemplo: &amp;ldquo;Gano 100 mil d&amp;oacute;lares&amp;rdquo;, &amp;ldquo;Conduzco una Harley-Davidson negra&amp;rdquo;, etc.). Las metas realmente importantes, al igual que la leche cuando se calienta, subir&amp;aacute;n hasta la superficie, mientras que las otras s&amp;oacute;lo ser&amp;aacute;n importantes por un d&amp;iacute;a.&lt;/p&gt;_x000D_
_x000D_
&lt;p class="author-contact no-indent" style="width: 80%;"&gt;&lt;strong&gt;&amp;mdash;Douglas John Bennett, Dip PFS&lt;/strong&gt;,Crawley, Inglaterra, Reino Unido, miembro desde hace 14 a&amp;ntilde;os&lt;/p&gt;_x000D_
&lt;/div&gt;_x000D_
&lt;!-- You only retire once --&gt;_x000D_
_x000D_
&lt;div style="margin-bottom: 48px;"&gt;_x000D_
&lt;h2 style="color: #4f4c4d; font-size: 32px; font-weight: 900;"&gt;Solo te retiras una vez&lt;/h2&gt;_x000D_
_x000D_
&lt;p&gt;La frase que utilizo bastante y que resuena mucho entre los clientes es: &amp;ldquo;T&amp;uacute; te retiras una vez, pero yo ayudo a la gente a retirarse todos los d&amp;iacute;as. As&amp;iacute; que he visto lo bueno y lo malo, tanto emocional como econ&amp;oacute;micamente&amp;rdquo;. Trato de ayudarles a entender que, aunque ellos no tengan ninguna experiencia en el tema, nosotros hemos hecho esto muchas veces y hemos visto que muchas cosas funcionan y tambi&amp;eacute;n hemos visto que otras no. Juntos podemos pensar en ello y trabajar para conseguir un buen retiro.&lt;/p&gt;_x000D_
_x000D_
&lt;p class="author-contact no-indent" style="width: 80%;"&gt;&lt;strong&gt;&amp;mdash;Clay Gillespie, CFP, CIM&lt;/strong&gt;, Vancouver, Columbia Brit&amp;aacute;nica, Canad&amp;aacute;, miembro desde hace 20 a&amp;ntilde;os&lt;/p&gt;_x000D_
&lt;/div&gt;_x000D_
&lt;/div&gt;_x000D_
</t>
  </si>
  <si>
    <t>eb7168ed-68c6-48b6-8bc3-adaf00336850</t>
  </si>
  <si>
    <t>https://rz.mdrt.org/html/rtt202109sp-bringing-together-lives-and-assurance/</t>
  </si>
  <si>
    <t>Cuando juntas las vidas con los seguros</t>
  </si>
  <si>
    <t xml:space="preserve">&lt;div class="roundtable"&gt;_x000D_
&lt;p&gt;Comenc&amp;eacute; mi carrera dentro de esta profesi&amp;oacute;n en 2001 y, desde entonces, he construido una buena relaci&amp;oacute;n con todos mis clientes. Construyo relaciones con ellos, aprendo cu&amp;aacute;les son sus necesidades y me pongo la meta de atenderlos. Mi motivaci&amp;oacute;n n&amp;uacute;mero 1 es siempre demostrarles a los clientes que sus necesidades son importantes para m&amp;iacute;.&lt;/p&gt;_x000D_
_x000D_
&lt;p&gt;En 2002, tuve una reuni&amp;oacute;n de negocios con un doctor de un conocido hospital en Dub&amp;aacute;i, Emiratos &amp;Aacute;rabes Unidos. Cuando termin&amp;oacute; la reuni&amp;oacute;n, le sonre&amp;iacute; a la enfermera que lo asist&amp;iacute;a; ella me devolvi&amp;oacute; la sonrisa, pero a esta &amp;uacute;ltima le faltaba algo. Haciendo uso de mis habilidades sociales, empec&amp;eacute; a platicar con ella y me cont&amp;oacute; que estaba muy sola. Es probable que estuviera esperando una oportunidad para sincerarse con alguien, y poco a poco nos hicimos amigas.&lt;/p&gt;_x000D_
_x000D_
&lt;p&gt;Me enter&amp;eacute; de que estaba a principios de sus 30, viv&amp;iacute;a sola en Dub&amp;aacute;i en ese momento y no ten&amp;iacute;a muchos amigos. Finalmente, me cont&amp;oacute; de sus planes de casarse en caso de que encontrara una pareja adecuada para ella.&lt;/p&gt;_x000D_
_x000D_
&lt;p&gt;Como en ese entonces estaba prospectando, conoc&amp;iacute; a un matrimonio que quer&amp;iacute;a que les ayudara a encontrar una pareja para su hijo quien tambi&amp;eacute;n estaba a principios de sus 30. Present&amp;eacute; a mi nueva amiga con esta familia. El hijo de ellos y mi amiga se conocieron, se agradaron y se casaron.&lt;/p&gt;_x000D_
_x000D_
&lt;p&gt;En cada una de las etapas, desde que los conoc&amp;iacute; cuando eran solteros y hasta que se casaron, les suger&amp;iacute; que empezaran a aho-rrar para su futuro. Ambos se sent&amp;iacute;an muy contentos con nuestros productos y hab&amp;iacute;an invertido en lo que pudieron. En 2004, le dieron la bienvenida a una hija.&lt;/p&gt;_x000D_
_x000D_
&lt;p&gt;En 2010, nuestra empresa incorpor&amp;oacute; un plan educativo para los hijos que proporcionaba un capital garantizado y cuatro veces la suma asegurada como beneficio por fallecimiento.&lt;/p&gt;_x000D_
_x000D_
&lt;p&gt;Tan pronto como se lanz&amp;oacute; el producto, y conociendo la protecci&amp;oacute;n que proporcionaba, se lo recomend&amp;eacute; a esta pareja y a muchas otras de las personas que ten&amp;iacute;an una p&amp;oacute;liza conmigo. Ese a&amp;ntilde;o, la pareja compr&amp;oacute; el plan de educaci&amp;oacute;n.&lt;/p&gt;_x000D_
_x000D_
&lt;p&gt;Un d&amp;iacute;a, en Mayo de 2011, el esposo se quej&amp;oacute; de un malestar y busc&amp;oacute; tratamiento. Como no vio ninguna mejor&amp;iacute;a, busc&amp;oacute; una segunda opini&amp;oacute;n con un doctor diferente y, con horror, se enter&amp;oacute; de que ten&amp;iacute;a c&amp;aacute;ncer rectal en etapa 4. Ten&amp;iacute;a 43 a&amp;ntilde;os y le hab&amp;iacute;an dado seis meses de vida.&lt;/p&gt;_x000D_
_x000D_
&lt;p&gt;Gracias a los avances de la ciencia, el tratamiento continuo y la quimioterapia, sobrevivi&amp;oacute; tres a&amp;ntilde;os m&amp;aacute;s y falleci&amp;oacute; en Octubre de 2014.&lt;/p&gt;_x000D_
_x000D_
&lt;p&gt;Hab&amp;iacute;a llegado el momento de reclamar la indemnizaci&amp;oacute;n de sus dos p&amp;oacute;lizas. Con el plan de educaci&amp;oacute;n y otro plan que hab&amp;iacute;a comprado antes, mi compa&amp;ntilde;&amp;iacute;a logr&amp;oacute; reclamar una indemnizaci&amp;oacute;n por 500,000 dirhams de los Emiratos &amp;Aacute;rabes Unidos para su esposa y su hija.&lt;/p&gt;_x000D_
_x000D_
&lt;p&gt;Les ped&amp;iacute; a la esposa y a la hija que vinieran a nuestra oficina para darles el cheque. Cuando la esposa lo vio, se llen&amp;oacute; de emoci&amp;oacute;n y no pudo contener las l&amp;aacute;grimas. Pude leer en sus ojos la gratitud hacia su esposo, pues este &amp;uacute;ltimo hab&amp;iacute;a previsto la necesidad cuando a&amp;uacute;n viv&amp;iacute;a. Me abraz&amp;oacute; fuertemente, y se me salieron las l&amp;aacute;grimas.&lt;/p&gt;_x000D_
_x000D_
&lt;p&gt;Nunca antes hab&amp;iacute;a sentido una satisfacci&amp;oacute;n as&amp;iacute; por mi trabajo. No solo he acumulado clientes por medio de mi trabajo, sino tambi&amp;eacute;n amigos. Este suceso reforz&amp;oacute; mi creencia de que nuestra labor hace la diferencia en las vidas de nuestros clientes. Siempre debemos esforzarnos por lograr esto y sentirnos orgullosos de lo que hacemos.&lt;/p&gt;_x000D_
_x000D_
&lt;p class="author-contact"&gt;&lt;strong&gt;Veronica Alva&lt;/strong&gt; es miembro MDRT desde hace 18 a&amp;ntilde;os de Dub&amp;aacute;i, Emiratos &amp;Aacute;rabes Unidos. Puedes contactarla por medio de su correo &lt;a href="mailto:veronica.alva@alliance-uae.com"&gt;veronica.alva@alliance-uae.com&lt;/a&gt;.&lt;/p&gt;_x000D_
&lt;/div&gt;_x000D_
</t>
  </si>
  <si>
    <t>fa212ca1-e038-42a6-b2d9-adaf003566f6</t>
  </si>
  <si>
    <t>https://rz.mdrt.org/html/rtt202109sp-empowering-widowed-clients/</t>
  </si>
  <si>
    <t>Empoderar a los clientes que enviudaron</t>
  </si>
  <si>
    <t xml:space="preserve">&lt;div class="roundtable"&gt;_x000D_
&lt;p&gt;Las investigaciones muestran que muchas mujeres tienen un menor conocimiento y menos confianza en lo que respecta al dinero. Asimismo, sabemos que a las mujeres les afecta el estr&amp;eacute;s de forma particular y que tienen menos seguridad financiera cuando experimentan niveles de estr&amp;eacute;s m&amp;aacute;s altos.&lt;/p&gt;_x000D_
_x000D_
&lt;p&gt;En un estudio reciente, se observ&amp;oacute; que el 61% de las mujeres se sent&amp;iacute;an inc&amp;oacute;modas hablando de dinero. De hecho, se sent&amp;iacute;an m&amp;aacute;s c&amp;oacute;modas hablando de su propia muerte que del dinero. Adem&amp;aacute;s, el 45% dijo no tener un prototipo financiero en el que se pudiera apoyar.&lt;/p&gt;_x000D_
_x000D_
&lt;p&gt;La buena noticia es que cuando las mujeres reciben ayuda para obtener un mayor empoderamiento financiero y sentirse con mayor confianza en t&amp;eacute;rminos financieros y respecto a su situaci&amp;oacute;n, se sienten m&amp;aacute;s satisfechas y son m&amp;aacute;s leales. Es m&amp;aacute;s probable que le cuenten a sus amigos y familiares de ti y que se queden contigo. El tiempo y el esfuerzo que se necesitan para comprender a las viudas y por lo que est&amp;aacute;n pasando vale la pena para los asesores.&lt;/p&gt;_x000D_
_x000D_
&lt;h2 style="color: #dd6465;"&gt;Empoderamiento financiero&lt;/h2&gt;_x000D_
_x000D_
&lt;p&gt;El empoderamiento financiero es una construcci&amp;oacute;n subjetiva. En uno de los modelos que utilizo para el empoderamiento financiero, decimos que uno de sus elementos es la obtenci&amp;oacute;n de conocimiento financiero. Se trata de tener el conocimiento y las habilidades que te ayuden a tomar buenas decisiones financieras para tu m&amp;aacute;ximo beneficio. El segundo componente es la actitud financiera que se define como la habilidad, la motivaci&amp;oacute;n y los recursos para aplicar tu conocimiento y habilidades para la toma de decisiones financieras. Un tercer elemento es el bienestar financiero o las caracter&amp;iacute;sticas y los rasgos que ayudan a los individuos a lidiar con las situaciones de mejor manera y a tener mayor resiliencia.&lt;/p&gt;_x000D_
_x000D_
&lt;p&gt;El empoderamiento financiero se puede compartir con la pareja dentro de un matrimonio:&lt;em&gt; Puedo estar empoderada financieramente o puedo ser part&amp;iacute;cipe del empoderamiento financiero de mi esposo. Eso est&amp;aacute; bien siempre y cuando el esposo siga en mi vida. Sin embargo, si esa relaci&amp;oacute;n llega a su fin, me deja vulnerable porque no desarroll&amp;eacute; las habilidades necesarias para tomar decisiones financieras.&lt;/em&gt; Como asesores, debemos enfocarnos en la idea de un auto empoderamiento financiero cuando tratamos con mujeres. Ellas participar&amp;aacute;n, se sentir&amp;aacute;n m&amp;aacute;s en control y m&amp;aacute;s seguras, sin importar lo que les depare el futuro.&lt;/p&gt;_x000D_
_x000D_
&lt;h2 style="color: #dd6465;"&gt;&amp;iquest;Por qu&amp;eacute; las viudas?&lt;/h2&gt;_x000D_
_x000D_
&lt;p&gt;La viudez es una de las etapas m&amp;aacute;s dif&amp;iacute;ciles a las que se puede enfrentar una persona. Necesitan apoyo y, desafortunadamente, es probable que no tengan familiares que vivan cerca, las amistades que est&amp;aacute;n en un matrimonio algunas veces desaparecen y sus otros amigos no saben c&amp;oacute;mo ayudarles. Las viudas buscan apoyo y t&amp;uacute;, como asesor, puedes brindarles dicha ayuda.&lt;/p&gt;_x000D_
_x000D_
&lt;p&gt;Dentro de poco habr&amp;aacute; 13 millones de viudas en EUA y cada a&amp;ntilde;o se sumar&amp;aacute; 1 mill&amp;oacute;n m&amp;aacute;s de viudas a esa cifra. A esto le llamamos el tsunami de viudez y se trata de una demograf&amp;iacute;a que crece r&amp;aacute;pidamente. La edad promedio a la que una esposa se convierte en viuda es a los 59 a&amp;ntilde;os, as&amp;iacute; que es muy probable que vivan mucho tiempo despu&amp;eacute;s de que mueran sus esposos. Asimismo, los estudios detectaron que el 70% de las esposas de la generaci&amp;oacute;n de baby boomers vivir&amp;aacute; m&amp;aacute;s tiempo que sus esposos y que las mujeres estar&amp;aacute;n solteras en un 80% al momento de su fallecimiento.&lt;/p&gt;_x000D_
_x000D_
&lt;p&gt;Es muy com&amp;uacute;n que llegue a nuestra oficina una viuda agobiada por sus emociones. A menudo, las viudas se sienten paralizadas, abrumadas, solas, enojadas, deprimidas e impotentes. Experimentar&amp;aacute;n todas estas emociones en torno a lo que est&amp;aacute;n viviendo. Cuando estamos estresados, la parte de nuestro cerebro que se encarga del raciocinio y del procesamiento se bloquea y en su lugar aparece la respuesta de pelear-huir. Una de las primeras cosas que podemos hacer por nuestras viudas es ayudarles a evitar tomar decisiones importantes e irrevocables cuando est&amp;aacute;n en duelo.&lt;/p&gt;_x000D_
_x000D_
&lt;!--PULL QUOTE - WHITE BACK--&gt;_x000D_
_x000D_
&lt;div class="pull-quote" style="background-color: #ffffff; margin-top: 36px;"&gt;_x000D_
&lt;p style="color: #dd6465;"&gt;Dentro de poco habr&amp;aacute; 13 millones de viudas en EUA y cada a&amp;ntilde;o se sumar&amp;aacute; 1 mill&amp;oacute;n m&amp;aacute;s de viudas a esa cifra. A esto le llamamos el tsunami de viudez.&lt;/p&gt;_x000D_
&lt;/div&gt;_x000D_
_x000D_
&lt;h2 style="color: #dd6465;"&gt;Cuatro etapas para trabajar con viudas&lt;/h2&gt;_x000D_
_x000D_
&lt;p&gt;El elemento de la &lt;strong&gt;etapa de anticipaci&amp;oacute;n&lt;/strong&gt; es la preparaci&amp;oacute;n. Es un momento en el que le podemos ayudar a la viuda a prepararse emocionalmente y, tal vez, financieramente para lo que est&amp;aacute; por suceder. Si bien es cierto que muchos de nosotros no contamos con la oportunidad de planear con anticipaci&amp;oacute;n para la muerte, s&amp;iacute; podemos ayudarles a enfocarse en lo que se tiene que hacer y ver si existe alguna manera de minimizar su pena en la etapa que est&amp;aacute; por venir.&lt;/p&gt;_x000D_
_x000D_
&lt;p&gt;Despu&amp;eacute;s, se presenta la &lt;strong&gt;etapa final&lt;/strong&gt;, que es la etapa de duelo de la viuda. Probablemente, esta etapa dure tanto como un a&amp;ntilde;o o dos y es un periodo en el que las emociones est&amp;aacute;n a todo lo que dan. Tan solo perm&amp;iacute;tele que se desahogue: En esta etapa debes escucharla hablar de sus emociones y experiencias. Es un momento en el que tambi&amp;eacute;n expresar&amp;aacute; algunos de sus remordimientos. Toma nota de ello porque deber&amp;aacute;s retomarlos m&amp;aacute;s adelante.&lt;/p&gt;_x000D_
_x000D_
&lt;p&gt;A continuaci&amp;oacute;n, haz una lluvia de ideas en un pizarr&amp;oacute;n o en una hoja con todas las cosas de las que ella considera que necesita encargarse. Entonces, p&amp;iacute;dele que tome un pedazo de papel y que lo doble en tres y que en la parte superior de cada secci&amp;oacute;n escriba: &amp;ldquo;En este momento, pr&amp;oacute;ximamente y despu&amp;eacute;s&amp;rdquo;. Le pido a ella que lo escriba porque, de esta manera, internaliza el trabajo y siente que tiene un mayor control.&lt;/p&gt;_x000D_
_x000D_
&lt;p&gt;A esta etapa le sigue la &lt;strong&gt;etapa de transici&amp;oacute;n&lt;/strong&gt;, que es el periodo de crecimiento y es en donde podemos empezar a reconstruir. En este punto, la niebla empieza a disiparse. La persona se siente mucho m&amp;aacute;s c&amp;oacute;moda con el proceso de toma de decisiones y puedes empezar a hablarle acerca de hacer una planeaci&amp;oacute;n financiera integral y, de hecho, puedes revisar sus inversiones y c&amp;oacute;mo est&amp;aacute;n estructuradas.&lt;/p&gt;_x000D_
_x000D_
&lt;p&gt;Por &amp;uacute;ltimo, se presenta la nueva normalidad o la &lt;strong&gt;etapa de transformaci&amp;oacute;n&lt;/strong&gt; en la que ella vive una vida nueva y se mueve hacia adelante. En esta etapa podemos empezar a hablar acerca de otras cosas que quiera lograr en su vida. Podemos motivarla, colaborar y asociarnos con ella para alcanzar sus metas.&lt;/p&gt;_x000D_
_x000D_
&lt;p&gt;Comprende que tendr&amp;aacute; necesidades diferentes en momentos diferentes. Ser un poco m&amp;aacute;s sensible a esas necesidades te ayudar&amp;aacute; a determinar qu&amp;eacute; herramientas usar y qu&amp;eacute; tipo de conversaciones querr&amp;aacute;s tener con ella.&lt;/p&gt;_x000D_
_x000D_
&lt;p&gt;Aprovecha el tiempo mostrando una empat&amp;iacute;a aut&amp;eacute;ntica y comprendiendo por lo que est&amp;aacute; pasando. Si haces eso, ganar&amp;aacute;s una clienta comprometida, empoderada y segura en t&amp;eacute;rminos financieros. Creo que eso es lo que la mayor&amp;iacute;a de nosotros intentamos lograr.&lt;/p&gt;_x000D_
_x000D_
&lt;p class="author-contact"&gt;&lt;strong&gt;Laura Mattia&lt;/strong&gt; es una educadora y oradora en el tema de las viudas y el dinero. Puedes contactarla por medio de su correo &lt;a href="mailto:laura@lauramattia.com"&gt;lauram@atlasfiduciary.com&lt;/a&gt;.&lt;/p&gt;_x000D_
&lt;/div&gt;_x000D_
</t>
  </si>
  <si>
    <t>fddf7af9-e7f9-4284-b819-adaf00384ed8</t>
  </si>
  <si>
    <t>https://rz.mdrt.org/html/rtt202109sp-building-confidence-as-an-advisor/</t>
  </si>
  <si>
    <t>Generar confianza como asesor</t>
  </si>
  <si>
    <t xml:space="preserve">&lt;div class="roundtable"&gt;_x000D_
&lt;p&gt;Ser un buen asesor implica m&amp;aacute;s que solo contactar a la gente; tambi&amp;eacute;n se relaciona con estar abierto a nuevas ideas y desarrollar tu autoestima. En Enero de 2021, l&amp;iacute;deres comunitarios de Estados Unidos y Canad&amp;aacute; organizaron un webinar que fue moderado por &lt;strong&gt;Juli Y. McNeely, CFP, CLU&lt;/strong&gt;, miembro MDRT desde hace 14 a&amp;ntilde;os de Spencer Wisconsin, EUA y cont&amp;oacute; con la presencia de las asesoras &lt;strong&gt;Vanessa Y. Bucklin, MBA, CLU&lt;/strong&gt;, miembro MDRT desde hace ocho a&amp;ntilde;os de Conrad, Montana EUA, &lt;strong&gt;Alison Murdock&lt;/strong&gt;, miembro MDRT desde hace nueve a&amp;ntilde;os de San Diego California, EUA y &lt;strong&gt;Regina Bedoya, CLU, ChFC&lt;/strong&gt;, miembro MDRT desde hace 28 a&amp;ntilde;os de Juno Beach, Florida, EUA.&lt;/p&gt;_x000D_
_x000D_
&lt;p&gt;&lt;strong&gt;McNeely:&lt;/strong&gt; Hablemos de personas influyentes y mentores en su vida. Todos podemos mirar atr&amp;aacute;s y decir: &amp;ldquo;&amp;iexcl;Dios m&amp;iacute;o, tuvieron un gran impacto!&amp;rdquo;, y, en ocasiones, tardamos en darnos cuenta del impacto que alguien tuvo en nuestras vidas.&lt;/p&gt;_x000D_
_x000D_
&lt;p&gt;&lt;strong&gt;Bucklin:&lt;/strong&gt; Tengo muchos mentores tanto dentro como fuera de la profesi&amp;oacute;n. Mi lista de personas a las que quiero reconocer ser&amp;iacute;a bastante amplia y entonces pienso en lo que dijo el entrenador de baloncesto John Wooden: &amp;ldquo;Nunca puedes superar a tu c&amp;iacute;rculo interno&amp;rdquo;. Pienso mucho en ello cuando se me pregunta acerca de los mentores porque MDRT es el ejemplo perfecto de ello. Te rodeas de los mejores asesores del mundo y si observas lo que ellos hacen para conectarse con clientes y c&amp;oacute;mo generan confianza, esta es la mejor plataforma para tener esa conexi&amp;oacute;n y tener a esos mejores mentores contigo.&lt;/p&gt;_x000D_
_x000D_
&lt;p&gt;&lt;strong&gt;Murdock:&lt;/strong&gt; Pertenezco a la segunda generaci&amp;oacute;n de asesores en mi familia y, por eso, tuve mentores incre&amp;iacute;bles entre sus miembros y dentro del negocio; aprend&amp;iacute; y crec&amp;iacute; gracias a ellos. Resulta curioso cuando los mentores tambi&amp;eacute;n son familia, pues sientes la necesidad de definirte. Fue una mentor&amp;iacute;a interesante porque no solamente pude aprender, sino que me sent&amp;iacute; inspirada para salir, crecer y aportar mi propio elemento de valor dentro del negocio familiar.&lt;/p&gt;_x000D_
_x000D_
&lt;p&gt;Para m&amp;iacute;, MDRT tambi&amp;eacute;n es una parte muy importante de esa mentor&amp;iacute;a. No te encuentras &amp;uacute;nicamente con cosas formales y oficiales, tambi&amp;eacute;n puedes tener conversaciones breves, cuando asistes a un evento, y experimentar la disposici&amp;oacute;n que tiene la gente de contestar preguntas que te permiten crecer. No hay nada que se le compare, y valoro cada una de las ocasiones en las que puedo interactuar con cualquier miembro MDRT.&lt;/p&gt;_x000D_
_x000D_
&lt;p&gt;&lt;strong&gt;Bedoya:&lt;/strong&gt; En mi caso, mi mentor principal, particularmente durante los inicios de mi carrera, fue mi director general que tambi&amp;eacute;n fue quien me contrat&amp;oacute;. Se llamaba Charlie Smith y fue uno de mis m&amp;aacute;s grandes mentores a lo largo de los primeros a&amp;ntilde;os de mi carrera. M&amp;aacute;s tarde, se retir&amp;oacute; para aceptar una posici&amp;oacute;n en Finseca y mi colega Brian Kazinec se convirti&amp;oacute; en mi mentor principal. Juntos hicimos mucho trabajo en conjunto y de &amp;eacute;l aprend&amp;iacute; la parte pr&amp;aacute;ctica de nuestro negocio.&lt;/p&gt;_x000D_
_x000D_
&lt;p&gt;Durante los &amp;uacute;ltimos 27 a&amp;ntilde;os, y como miembro MDRT, he tenido la fortuna, al igual que los dem&amp;aacute;s miembros, de aprender y crecer gracias a otros. Me encantan las situaciones, como la que mencion&amp;oacute; Addie, cuando tienes una conversaci&amp;oacute;n informal con alguien a la hora de la comida durante alguna de las reuniones. Son esos momentos, esas oportunidades de aprender y de adquirir conocimiento y experiencias a trav&amp;eacute;s de otros los que componen el ADN de MDRT.&lt;/p&gt;_x000D_
_x000D_
&lt;p&gt;&lt;strong&gt;McNeely:&lt;/strong&gt; &amp;iquest;Hubo algo que les haya tomado mucho tiempo aprender cuando empezaron en esta carrera?&lt;/p&gt;_x000D_
_x000D_
&lt;p&gt;&lt;strong&gt;Bedoya:&lt;/strong&gt; No debemos tratar de ser todo para todos. Debemos encontrar qu&amp;eacute; parte del negocio es la que realmente disfrutamos y en la que somos buenos. Necesitamos encontrar prospectos que puedan relacionarse con nosotros porque tenemos algo en com&amp;uacute;n. Resulta m&amp;aacute;s f&amp;aacute;cil que conf&amp;iacute;en en nosotros cuando tenemos intereses o experiencias en com&amp;uacute;n. Enf&amp;oacute;cate en esas &amp;aacute;reas del negocio y hazlo mejor que cualquier otra persona.&lt;/p&gt;_x000D_
_x000D_
&lt;p&gt;&lt;strong&gt;Bucklin:&lt;/strong&gt; En ninguna industria existe algo que pueda reemplazar al trabajo arduo. Eso es algo de lo que nos damos cuenta desde el principio. Cosas como la disciplina y la motivaci&amp;oacute;n son gratuitas para cualquiera que quiera poner ese esfuerzo y energ&amp;iacute;a. Puedes hacerlo y no te cuesta nada. No hay atajos en este negocio. Lo que obtienes es proporcional al esfuerzo que pones y eso nos remonta al trabajo arduo y a la dedicaci&amp;oacute;n.&lt;/p&gt;_x000D_
_x000D_
&lt;p&gt;&lt;strong&gt;McNeely:&lt;/strong&gt; Tambi&amp;eacute;n me gustar&amp;iacute;a que habl&amp;aacute;ramos un poco sobre la confianza en uno mismo. Frecuentemente digo, y he escuchado que muchas otras personas tambi&amp;eacute;n dicen, que a las mujeres a veces les resulta dif&amp;iacute;cil dominar el tema de la confianza en s&amp;iacute; mismas. &amp;iquest;C&amp;oacute;mo lograron tener confianza en ustedes mismas?&lt;/p&gt;_x000D_
_x000D_
&lt;p&gt;&lt;strong&gt;Murdock:&lt;/strong&gt; La confianza es muy similar a un matrimonio: Es un trabajo en progreso. Una vez que logras tener confianza, no la puedes mantener por s&amp;iacute; sola. Tienes que recordar que debes seguirte esforzando por construirla y mantenerla. Existen varias cosas que hago para pulir ese arte. Mis hijos se burlan de una de ellas y es cuando uso la siguiente frase: &amp;ldquo;Encuentra el lado positivo&amp;rdquo;. En lugar de jugar el papel del abogado del diablo, act&amp;uacute;as como el abogado del &amp;aacute;ngel. Revisas cualquier situaci&amp;oacute;n o hasta la peor de las situaciones e intentas encontrarle el lado positivo. Encuentra aquello que haya sido lo positivo de la situaci&amp;oacute;n.&lt;/p&gt;_x000D_
_x000D_
&lt;p&gt;Entre m&amp;aacute;s lo hagas, m&amp;aacute;s ser&amp;aacute; la confianza que generes y m&amp;aacute;s pensar&amp;aacute;s de la siguiente manera: &amp;ldquo;Veamos, sali&amp;oacute; algo bueno de esa situaci&amp;oacute;n y tuve un impacto positivo&amp;rdquo;. Cuando me lavo los dientes en las noches, a menudo me pregunto: &lt;em&gt;&amp;iquest;Qu&amp;eacute; fue lo que hice bien el d&amp;iacute;a de hoy?&lt;/em&gt; A medida que mejoro en mi trabajo, esa lista crece y obtengo m&amp;aacute;s confianza. Cuando me voy a dormir, no cargo todo el peso del mundo sobre mis hombros. Me acuesto pensando: &lt;em&gt;&amp;iexcl;Vaya! S&amp;iacute; que tuve &amp;eacute;xito hoy.&lt;/em&gt; Y me levanto sinti&amp;eacute;ndome mucho mejor.&lt;/p&gt;_x000D_
_x000D_
&lt;p&gt;&lt;strong&gt;Bucklin:&lt;/strong&gt; La confianza es simplemente la creencia que tienes en ti mismo y, de hecho, construyes esa confianza mediante el fracaso. Cometes errores y aprendes de ellos.&lt;/p&gt;_x000D_
_x000D_
&lt;p&gt;Cuando he cometido errores y me he enfrentado a desaf&amp;iacute;os, he tratado de caer de frente para aprender de ellos y poder seguir adelante en lugar de permitir que ese error me aplaste.&lt;/p&gt;_x000D_
_x000D_
&lt;p&gt;Asimismo, como mencion&amp;eacute; anteriormente, la confianza se construye con trabajo arduo. Si en este negocio te dicen que tienes que hacer 10 llamadas al d&amp;iacute;a, yo hago 12 llamadas. Y si me dicen: &amp;ldquo;Tienes que llegar a las 8 a.m.&amp;rdquo;, llego a las 7 a.m. Todo se relaciona con ese impulso que est&amp;aacute;s generando y con la confianza que se crea a partir del trabajo arduo y de implementar esa pr&amp;aacute;ctica.&lt;/p&gt;_x000D_
_x000D_
&lt;p class="author-contact"&gt;&lt;strong&gt;Para ver el video completo de esta conversaci&amp;oacute;n, visita &lt;a href="https://rz.mdrt.org" target="_blank"&gt;rz.mdrt.org&lt;/a&gt;.&lt;/strong&gt;&lt;/p&gt;_x000D_
_x000D_
&lt;h4&gt;CONTACTO&lt;/h4&gt;_x000D_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</si>
  <si>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ec36b307-ba72-478f-bce7-adaf003bb5da</t>
  </si>
  <si>
    <t>https://rz.mdrt.org/html/rtt202109sp-catching-red-flags-during-mas/</t>
  </si>
  <si>
    <t>Detectar focos rojos durante las fusiones y adquisiciones</t>
  </si>
  <si>
    <t xml:space="preserve">&lt;div class="roundtable"&gt;_x000D_
&lt;p style="font-family:Georgia, serif; color: #b8292f; font-size: 32px; line-height: 1.4em;"&gt;&lt;strong&gt;Los asesores compran, venden y fusionan empresas por una gran variedad de razones. &lt;/strong&gt;&lt;span style="color: #000000;"&gt;Probablemente les interese hacer crecer su cartera de clientes o sus activos gestionados mediante la compra de una empresa o una cartera de negocios o tal vez quieran generar nuevos negocios, expandir sus ofertas de servicios o ajustar el enfoque de su papel. Cualquiera que sea la raz&amp;oacute;n, resulta f&amp;aacute;cil emocionarse o sentir demasiado optimismo acerca de las nuevas oportunidades.&lt;/span&gt;&lt;/p&gt;_x000D_
_x000D_
&lt;p&gt;De hecho, cuando est&amp;aacute;s en proceso de comprar, vender o fusionar una empresa, revisar los posibles puntos negativos de la uni&amp;oacute;n puede sentirse como cuando tienes la conversaci&amp;oacute;n acerca de un acuerdo prenupcial: Realmente quieres creer que solo suceder&amp;aacute;n cosas buenas.&lt;/p&gt;_x000D_
_x000D_
&lt;p&gt;&amp;ldquo;Es como quitarse los lentes que te hacen ver todo color de rosa y ponerse los lentes para mejorar la visi&amp;oacute;n&amp;rdquo;, dijo &lt;strong&gt;Adrian George, CFP, TEP&lt;/strong&gt;, miembro MDRT desde hace 11 a&amp;ntilde;os de Calgary, Alberta, Canad&amp;aacute;.&lt;/p&gt;_x000D_
_x000D_
&lt;p&gt;Contar con una lista de las &amp;ldquo;cosas que no se deben hacer&amp;rdquo; a veces puede resultar igual de &amp;uacute;til, si no es que m&amp;aacute;s, que tener una lista de &amp;ldquo;cosas por hacer&amp;rdquo;. Asimismo, tener una lista de focos rojos no tiene la intenci&amp;oacute;n de ser demasiado negativo, sino de desacelerar el proceso e impedir que procedas a toda velocidad con el negocio incorrecto.&lt;/p&gt;_x000D_
_x000D_
&lt;p&gt;James Fisher, J.D., director de fusiones y adquisiciones (M&amp;amp;A, por sus siglas en ingl&amp;eacute;s) en FP Transitions, empresa de gesti&amp;oacute;n de sucesiones, compras, ventas y valoraci&amp;oacute;n que brinda sus servicios para la industria financiera, se&amp;ntilde;al&amp;oacute; que es com&amp;uacute;n que los asesores y las compa&amp;ntilde;&amp;iacute;as se emocionen demasiado acerca de las M&amp;amp;A potenciales y que no detecten los focos rojos &amp;ldquo;particularmente en este momento con el frenes&amp;iacute; de compra que se est&amp;aacute; observando en el &amp;aacute;rea de la gesti&amp;oacute;n de la riqueza&amp;rdquo;.&lt;/p&gt;_x000D_
_x000D_
&lt;p&gt;Desde el punto de vista del comprador, Fisher coment&amp;oacute; que resulta fundamental que los asesores se mantengan enfocados en las razones por las que est&amp;aacute;n buscando un crecimiento inorg&amp;aacute;nico. &amp;ldquo;No es aconsejable que una compa&amp;ntilde;&amp;iacute;a adquiera una empresa solo porque tienen el dinero para hacerlo o porque todos los dem&amp;aacute;s parecen estar creciendo mediante las adquisiciones&amp;rdquo;, advirti&amp;oacute; Fisher. Dijo que los compradores deben usar las adquisiciones como una parte de un plan de crecimiento estrat&amp;eacute;gico m&amp;aacute;s completo y no solo para complementar sus ingresos para que despu&amp;eacute;s el mejor postor compre la compa&amp;ntilde;&amp;iacute;a.&lt;/p&gt;_x000D_
_x000D_
&lt;p&gt;Fisher se&amp;ntilde;al&amp;oacute; que el proceso de diligencia debida, que puede incluir contratar una firma de M&amp;amp;A, ayuda a detectar los focos rojos y a abordar los problemas.&lt;/p&gt;_x000D_
_x000D_
&lt;p&gt;Evidentemente, la siguiente lista de focos rojos potenciales no es exhaustiva. Otros asesores podr&amp;iacute;an agregar m&amp;aacute;s lecciones que hayan aprendido durante las M&amp;amp;A. Sin embargo, esta lista te puede ayudar a ajustar tus expectativas para obtener los mejores resultados posibles, incluso si, al final, eso significa no proceder.&lt;/p&gt;_x000D_
_x000D_
&lt;h2&gt;&lt;strong&gt;1. Proceso acelerado&lt;/strong&gt;&lt;/h2&gt;_x000D_
_x000D_
&lt;p&gt;Tal vez la se&amp;ntilde;al m&amp;aacute;s obvia de que algo no anda bien es cuando el vendedor que desea despedirse de su negocio quiere apresurar el proceso.&lt;/p&gt;_x000D_
_x000D_
&lt;p&gt;&lt;strong&gt;Ryan J. Pinney, LACP&lt;/strong&gt;, decidi&amp;oacute; no comprar un negocio por esa raz&amp;oacute;n y dijo que el mayor foco rojo es cuando el due&amp;ntilde;o quiere proceder r&amp;aacute;pida y agresivamente con una venta.&lt;/p&gt;_x000D_
_x000D_
&lt;p&gt;&amp;ldquo;Uno de los desaf&amp;iacute;os en un proceso agresivo es que es m&amp;aacute;s probable que se cometan errores&amp;rdquo;, dijo el miembro MDRT desde hace 13 a&amp;ntilde;os de Roseville, California, EUA. &amp;ldquo;Est&amp;aacute;s m&amp;aacute;s propenso a cometer un error porque no cuentas con el tiempo que quisieras para revisar los n&amp;uacute;meros. Asimismo, esto indica que existe alg&amp;uacute;n motivo oculto o que algo est&amp;aacute; sucediendo tras bambalinas y que por ello el due&amp;ntilde;o actual desea salir de escena r&amp;aacute;pidamente&amp;rdquo;.&lt;/p&gt;_x000D_
_x000D_
&lt;p&gt;En este caso, Pinney se enter&amp;oacute; de que el negocio que deseaba comprar estaba a punto de perder una cuenta muy grande cuya fecha de renovaci&amp;oacute;n se acercaba. El vendedor no le coment&amp;oacute; esta situaci&amp;oacute;n y Pinney supuso que esta era una de las razones por las que quer&amp;iacute;a acelerar el proceso.&lt;/p&gt;_x000D_
_x000D_
&lt;p&gt;&amp;ldquo;Si hubi&amp;eacute;ramos procedido con la compra&amp;rdquo;, se&amp;ntilde;al&amp;oacute; Pinney, &amp;ldquo;la fecha de renovaci&amp;oacute;n de esa cuenta habr&amp;iacute;a llegado al mes siguiente y nos habr&amp;iacute;a representado una gran p&amp;eacute;rdida de ingresos&amp;rdquo;.&lt;/p&gt;_x000D_
_x000D_
&lt;h2&gt;&lt;strong&gt;2. Falta de alineaci&amp;oacute;n del tipo de clientes o el estilo de la asesor&amp;iacute;a&lt;/strong&gt;&lt;/h2&gt;_x000D_
_x000D_
&lt;p&gt;No todos los signos de peligro apuntan a deficiencias de la compa&amp;ntilde;&amp;iacute;a o empresa. En lugar de ello, pueden resaltar la forma en la que un negocio podr&amp;iacute;a no adaptarse a la perfecci&amp;oacute;n con lo que ya has construido.&lt;/p&gt;_x000D_
_x000D_
&lt;p&gt;Por ejemplo, una cartera de negocios podr&amp;iacute;a parecer tu especialidad porque incluye una gran cantidad de clientes que son m&amp;eacute;dicos y t&amp;uacute; tambi&amp;eacute;n te dedicas, principalmente, a atender m&amp;eacute;dicos. No obstante, lo que debes preguntarte es si los clientes coinciden con el tipo de m&amp;eacute;dicos con los que trabajas. Las necesidades de m&amp;eacute;dicos de atenci&amp;oacute;n hospitalaria que est&amp;aacute;n iniciando sus carreras pueden ser muy diferentes a las de optometristas pr&amp;oacute;ximos a retirarse.&lt;/p&gt;_x000D_
_x000D_
&lt;p&gt;Por otro lado, &amp;iquest;vas a proporcionarles a los clientes nuevos el mismo tipo de servicio al que est&amp;aacute;n acostumbrados? Algunos asesores trabajan m&amp;aacute;s en campo mientras que otros podr&amp;iacute;an enfocarse m&amp;aacute;s en las transacciones. Si los clientes nuevos est&amp;aacute;n acostumbrados a recibir los servicios de una forma y t&amp;uacute; les ofreces servicios en otra diferente, la transici&amp;oacute;n podr&amp;iacute;a resultar dif&amp;iacute;cil.&lt;/p&gt;_x000D_
_x000D_
&lt;p&gt;Pero eso no necesariamente es algo negativo; probablemente solo sea necesario hacer un reajuste. George cuenta con experiencia en la compra de empresas en las que los clientes estaban acostumbrados a una relaci&amp;oacute;n de tipo m&amp;aacute;s transaccional con su asesor anterior.&lt;/p&gt;_x000D_
_x000D_
&lt;p&gt;&amp;ldquo;Esto podr&amp;iacute;a ser positivo o negativo&amp;rdquo;, coment&amp;oacute; George. &amp;ldquo;La parte negativa es que podr&amp;iacute;an no verte como la persona de la que obtienen asesor&amp;iacute;a financiera. Por otro lado, tuvimos varias historias de &amp;eacute;xito en las que, cuando los conocimos, se dieron cuenta de que nosotros represent&amp;aacute;bamos la asesor&amp;iacute;a que estaban buscando&amp;rdquo;.&lt;/p&gt;_x000D_
_x000D_
&lt;p&gt;De forma similar, si tu estilo de asesor&amp;iacute;a te dicta mantenerte involucrado en el negocio que est&amp;aacute;s vendiendo, pero al comprador no le interesa esto, seguramente no sea una buena opci&amp;oacute;n. Pinney estaba en el proceso de vender una de sus compa&amp;ntilde;&amp;iacute;as de su firma cuando se enter&amp;oacute; de que el comprador no quer&amp;iacute;a que su firma se involucrara en la transici&amp;oacute;n.&lt;/p&gt;_x000D_
_x000D_
&lt;p&gt;&amp;ldquo;Era evidente que, de hecho, ellos hab&amp;iacute;an encontrado otro &amp;aacute;ngulo al valor de la compa&amp;ntilde;&amp;iacute;a&amp;rdquo;, se&amp;ntilde;al&amp;oacute; Pinney. &amp;ldquo;Es muy probable que en realidad quisieran disolverla o venderla en partes. Una vez que nos dimos cuenta de ello, la transacci&amp;oacute;n se volvi&amp;oacute; mucho menos atractiva&amp;rdquo;.&lt;/p&gt;_x000D_
_x000D_
&lt;div class="pull-quote" style="background-color: #ffffff; margin-top: 36px;"&gt;_x000D_
&lt;p style="color: #000000;"&gt;Uno de los desaf&amp;iacute;os en un proceso agresivo es que es m&amp;aacute;s probable que se cometan errores porque no cuentas con el tiempo que quisieras para revisar los n&amp;uacute;meros.&lt;br /&gt;_x000D_
&lt;span class="citation"&gt;&amp;mdash; Ryan Pinney &lt;/span&gt;&lt;/p&gt;_x000D_
&lt;/div&gt;_x000D_
_x000D_
&lt;h2&gt;&lt;strong&gt;3. Las finanzas lucen demasiado bien como para ser verdad&lt;/strong&gt;&lt;/h2&gt;_x000D_
_x000D_
&lt;p&gt;Si una empresa o una cartera de negocios parece sumamente atractiva desde un punto de vista financiero, t&amp;oacute;mate el tiempo de revisar a profundidad los n&amp;uacute;meros.&lt;/p&gt;_x000D_
_x000D_
&lt;p&gt;Seg&amp;uacute;n la experiencia de Pinney, una de las empresas que hab&amp;iacute;a considerado comprar parec&amp;iacute;a ser altamente rentable en papel hasta que examin&amp;oacute; la informaci&amp;oacute;n m&amp;aacute;s minuciosamente.&lt;/p&gt;_x000D_
_x000D_
&lt;p&gt;&amp;ldquo;Nos dimos cuenta de que la raz&amp;oacute;n por la que parec&amp;iacute;a ser tan rentable era porque hab&amp;iacute;an sacado de la ecuaci&amp;oacute;n el elemento del servicio y la ayuda; hab&amp;iacute;an reducido su personal&amp;rdquo;, se&amp;ntilde;al&amp;oacute;. &amp;ldquo;Y lo que estaban mostrando eran las cifras actuales en lugar de lo que hab&amp;iacute;an gastado anteriormente para verdaderamente mantener y hacer crecer el negocio. Una vez que colocaron los n&amp;uacute;meros relacionados con el personal, pudimos ver lo que costar&amp;iacute;a mantener y hacer crecer el negocio en lo sucesivo; y lo que parec&amp;iacute;a ser una compa&amp;ntilde;&amp;iacute;a altamente rentable, termin&amp;oacute; siendo una compa&amp;ntilde;&amp;iacute;a con ganancias nulas o que estaba perdiendo dinero&amp;rdquo;.&lt;/p&gt;_x000D_
_x000D_
&lt;h2&gt;&lt;strong&gt;4. &amp;iquest;En qu&amp;eacute; apuros econ&amp;oacute;micos te pone?&lt;/strong&gt;&lt;/h2&gt;_x000D_
_x000D_
&lt;p&gt;&amp;iquest;En cu&amp;aacute;nto tiempo podr&amp;iacute;as no solamente recuperar tu inversi&amp;oacute;n, sino obtener rendimientos por tu inversi&amp;oacute;n?&lt;/p&gt;_x000D_
_x000D_
&lt;p&gt;Mucho de esto simplemente tiene que ver con los c&amp;aacute;lculos relacionados con la forma en la que est&amp;aacute;s pagando por la nueva compa&amp;ntilde;&amp;iacute;a. Si est&amp;aacute;s usando efectivo, &amp;iquest;est&amp;aacute;s arriesgando tu capital? &amp;iquest;Te preocupa el incumplimiento de pago de los pr&amp;eacute;stamos en caso de estar contando con recibir ingresos de la nueva cartera de negocios?&lt;/p&gt;_x000D_
_x000D_
&lt;p&gt;Asimismo, vale la pena considerar colocar esa inversi&amp;oacute;n en alguna otra parte: &amp;iquest;El dinero estar&amp;iacute;a mejor gastado en la contrataci&amp;oacute;n de personal de mercadotecnia? &amp;iquest;En la actualizaci&amp;oacute;n de tu sistema de gesti&amp;oacute;n de la relaci&amp;oacute;n con los clientes (CRM, por sus siglas en ingl&amp;eacute;s)?&lt;/p&gt;_x000D_
_x000D_
&lt;p&gt;&amp;ldquo;En primer lugar, &amp;iquest;c&amp;oacute;mo pagar&amp;aacute;s esta adquisici&amp;oacute;n?&amp;rdquo;, pregunta George. &amp;ldquo;&amp;iquest;Cu&amp;aacute;nto tiempo pasar&amp;aacute; para recuperar lo invertido? A continuaci&amp;oacute;n, a esto s&amp;uacute;male el factor de riesgo y piensa qu&amp;eacute; otras oportunidades tienes que podr&amp;iacute;an ser m&amp;aacute;s adecuadas&amp;rdquo;.&lt;/p&gt;_x000D_
_x000D_
&lt;p&gt;En casi cualquier situaci&amp;oacute;n, es &amp;uacute;til moderar tu entusiasmo para asegurarte de no pasar por alto los focos rojos, sobre todo si el bienestar de tu negocio est&amp;aacute; en juego.&lt;/p&gt;_x000D_
_x000D_
&lt;h2&gt;Usar los focos rojos para mejorar tu negocio&lt;/h2&gt;_x000D_
_x000D_
&lt;p&gt;En ocasiones, saber cu&amp;aacute;les son las cosas que desalientan una compra puede ayudarte a garantizar que tu negocio sea atractivo para que lo compren. Incluso pasar por el proceso de venta y saber cu&amp;aacute;les son los focos rojos que el comprador detecta en tu negocio puede representar una oportunidad de aprendizaje.&lt;/p&gt;_x000D_
_x000D_
&lt;p&gt;Pinney dijo que los comentarios por parte de un comprador potencial de uno de sus negocios motivaron a la compa&amp;ntilde;&amp;iacute;a a que restructurara sus finanzas. &amp;ldquo;Comenzamos a cambiar la forma en la que rend&amp;iacute;amos cuentas, los c&amp;aacute;lculos matem&amp;aacute;ticos segu&amp;iacute;an siendo los mismos, al igual que las cifras, pero todo era mucho m&amp;aacute;s claro y simplificado&amp;rdquo;, se&amp;ntilde;al&amp;oacute;. La compa&amp;ntilde;&amp;iacute;a cumplir&amp;aacute; 50 a&amp;ntilde;os en el 2022 y sus finanzas han crecido enormemente en ese lapso de tiempo. Hab&amp;iacute;a partidas presupuestarias de productos o servicios que se usaron 10, 20 o, incluso, 30 a&amp;ntilde;os atr&amp;aacute;s y ya no era necesario reportar esas partidas.&lt;/p&gt;_x000D_
_x000D_
&lt;p&gt;&amp;ldquo;Tuvimos una muy buena oportunidad de depurar y simplificar todas nuestras finanzas&amp;rdquo;, coment&amp;oacute; Pinney. &amp;ldquo;El a&amp;ntilde;o pasado hicimos eso. Nos represent&amp;oacute; mucho trabajo lograrlo, sin embargo, en lo sucesivo, la gesti&amp;oacute;n fue mucho m&amp;aacute;s sencilla. Si llega el momento en el que queramos vender, fusionar o hacer alguna otra cosa con el negocio, ser&amp;aacute; mucho m&amp;aacute;s sencillo presentar la compa&amp;ntilde;&amp;iacute;a y mostrarles a las personas cu&amp;aacute;l es su valor&amp;rdquo;.&lt;/p&gt;_x000D_
_x000D_
&lt;p&gt;Fisher se&amp;ntilde;al&amp;oacute; que ha visto c&amp;oacute;mo muchas empresas aprenden de los focos rojos e implementan pol&amp;iacute;ticas y procedimientos para evitar cometer errores similares en transacciones futuras, y su compa&amp;ntilde;&amp;iacute;a ha usado estas historias admonitorias para ayudar a guiar a los clientes con sus transacciones de M&amp;amp;A.&lt;/p&gt;_x000D_
_x000D_
&lt;h2 style="font-family:Georgia, serif; color: #b8292f; font-size: 32px;"&gt;Focos rojos adicionales de acuerdo a lo que Fisher ha detectado:&lt;/h2&gt;_x000D_
_x000D_
&lt;ul&gt;_x000D_
	&lt;li&gt;Falta de informaci&amp;oacute;n financiera detallada&lt;/li&gt;_x000D_
	&lt;li&gt;Historial poco favorable acerca del cumplimiento de la compa&amp;ntilde;&amp;iacute;a y su personal&lt;/li&gt;_x000D_
	&lt;li&gt;Desacuerdo entre los socios o empleados&lt;/li&gt;_x000D_
	&lt;li&gt;Alta rotaci&amp;oacute;n de personal&lt;/li&gt;_x000D_
	&lt;li&gt;Falta de cuota de cartera&lt;/li&gt;_x000D_
	&lt;li&gt;Ausencia de acuerdos de no competencia con el personal&lt;/li&gt;_x000D_
	&lt;li&gt;Falta de diversidad en la concentraci&amp;oacute;n de clientes (p. ej., pocos clientes constituyen la mayor&amp;iacute;a de los ingresos de la compa&amp;ntilde;&amp;iacute;a)&lt;/li&gt;_x000D_
	&lt;li&gt;Negarse a compartir la cartera de clientes&lt;/li&gt;_x000D_
	&lt;li&gt;Discrepancias en la filosof&amp;iacute;a de inversi&amp;oacute;n del comprador y el vendedor&lt;/li&gt;_x000D_
	&lt;li&gt;Falta de adecuabilidad en t&amp;eacute;rminos de la cultura o personalidad de la compa&amp;ntilde;&amp;iacute;a&lt;/li&gt;_x000D_
	&lt;li&gt;Falta de adecuabilidad en t&amp;eacute;rminos de las ofertas de servicio de la compa&amp;ntilde;&amp;iacute;a&lt;/li&gt;_x000D_
&lt;/ul&gt;_x000D_
_x000D_
&lt;h4&gt;CONTACTO&lt;/h4&gt;_x000D_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</si>
  <si>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e364b645-ae6c-44c8-91bb-adaf00419638</t>
  </si>
  <si>
    <t>https://rz.mdrt.org/html/rtt202109sp-business-travel-up-in-the-air/</t>
  </si>
  <si>
    <t>Los viajes de negocios están por redefinirse</t>
  </si>
  <si>
    <t xml:space="preserve">&lt;div class="roundtable"&gt;_x000D_
&lt;p style="font-family:Georgia, serif; color: #5a7498; font-size: 32px; line-height: 1.4em;"&gt;&lt;strong&gt;Jason J. Dudum, LUTCF&lt;/strong&gt;, &lt;span style="color: #000000;"&gt;tiene una mejor condici&amp;oacute;n f&amp;iacute;sica, pasa m&amp;aacute;s tiempo con su familia y se enfoca m&amp;aacute;s en s&amp;iacute; mismo, como persona &amp;iacute;ntegra, que nunca antes. El miembro MDRT desde hace 16 a&amp;ntilde;os de Lafayette, California, EUA, le debe todo esto a la reducci&amp;oacute;n que hizo en sus viajes de negocios.&lt;/span&gt;&lt;/p&gt;_x000D_
_x000D_
&lt;p&gt;&amp;ldquo;No tienes que estar en frente de las personas todo el tiempo para que tu negocio sea eficiente y lucrativo&amp;rdquo;, se&amp;ntilde;al&amp;oacute; Dudum. &amp;ldquo;El a&amp;ntilde;o pasado, nuestro negocio tuvo el mejor a&amp;ntilde;o que ha tenido hasta la fecha y en realidad no nos reunimos personalmente con los clientes en lo absoluto&amp;rdquo;.&lt;/p&gt;_x000D_
_x000D_
&lt;p&gt;A medida que se reanudan las actividades en el mundo, los asesores y otros viajeros de negocios definen qu&amp;eacute; tanto quieren volver a adoptar los mismos niveles de viajes que ten&amp;iacute;an antes de la pandemia. Muchos de ellos se han acostumbrado a reunirse con los clientes por tel&amp;eacute;fono o a tener video llamadas, pues esto les permite tener una flexibilidad adicional en sus agendas, de otra manera, ese tiempo lo pasar&amp;iacute;an manejando, en aeropuertos o registr&amp;aacute;ndose en hoteles.&lt;/p&gt;_x000D_
_x000D_
&lt;p&gt;Seg&amp;uacute;n la experiencia de Dudum, sus reuniones virtuales con los clientes han sido tan efectivas como las que ten&amp;iacute;a en persona. Reconoci&amp;oacute; que, actualmente, su negocio se enfoca en conservar las relaciones con los clientes y que, para los asesores, podr&amp;iacute;a ser m&amp;aacute;s dif&amp;iacute;cil construir nuevas relaciones u obtener referidos en un entorno virtual. A pesar de ello, en el caso de su negocio, planea limitar sus viajes en lo sucesivo.&lt;/p&gt;_x000D_
_x000D_
&lt;p&gt;Dudum y muchos otros asesores afirman que trabajan igual de arduamente, aunque no viajen tanto, la diferencia es que actualmente pueden destinar m&amp;aacute;s tiempo en sus agendas para sus actividades personales como los pasatiempos, las actividades con la familia y el desarrollo personal.&lt;/p&gt;_x000D_
_x000D_
&lt;p&gt;&amp;ldquo;Podemos tener el control de nuestro tiempo en lugar de que sea el tiempo el que nos controle&amp;rdquo;, se&amp;ntilde;al&amp;oacute; Dudum. &amp;ldquo;Ese es el factor m&amp;aacute;s importante que hace la diferencia: Puedes tener el control y hacer lo que desees y ser tan efectivo como quieras ser&amp;rdquo;.&lt;/p&gt;_x000D_
_x000D_
&lt;p&gt;La forma en la que cada uno de los asesores planee sus viajes de negocios en lo sucesivo se basar&amp;aacute; en sus necesidades individuales: el tipo de clientes que tienen, el enfoque que tenga su negocio y cu&amp;aacute;les sean sus necesidades personales. Sin embargo, despu&amp;eacute;s de la sacudida que sufri&amp;oacute; el status quo de los negocios y de que se desarrollaron nuevas t&amp;aacute;cticas de comunicaci&amp;oacute;n, es muy probable que no todo regrese a como era antes de la pandemia.&lt;/p&gt;_x000D_
_x000D_
&lt;p style="font-family:Georgia, serif; font-size: 24px; line-height: 1.4em; padding-top: 24px"&gt;&lt;strong&gt;En Junio de 2021, las personas que contestaron una encuesta de la Global Business Travel Association (asociaci&amp;oacute;n de viajes de negocios global) indicaron que:&lt;/strong&gt;&lt;/p&gt;_x000D_
_x000D_
&lt;p style="text-align: center; font-size: 24px; line-height: 1.5em; padding-top: 36px; padding-bottom: 12px;"&gt;&lt;strong&gt;&lt;span style="font-size: 102px; color: #079ea1;"&gt;40%&lt;/span&gt;&lt;/strong&gt;&lt;br /&gt;_x000D_
reanud&amp;oacute; los viajes de&lt;br /&gt;_x000D_
negocios nacionales no&lt;br /&gt;_x000D_
esenciales dentro del pa&amp;iacute;s&lt;br /&gt;_x000D_
en el que se ubican&lt;/p&gt;_x000D_
&lt;img alt="" src="https://mdrtresourcezone.blob.core.windows.net/web-site/image/62c5aebcec654f44908271ca0bcc9fb7/air-travel-plane-pie.jpg" style="width: 60%; display: block; margin: 0 auto;" /&gt;_x000D_
&lt;p style="text-align: center; line-height: 1.5em; font-size: 24px; padding-top: 36px"&gt;adicional afirm&amp;oacute; que su&lt;/p&gt;_x000D_
_x000D_
&lt;p style="text-align: center; line-height: 1.5em; font-size: 24px;"&gt;&lt;strong&gt;&lt;span style="font-size: 102px; color: #4a6181;"&gt;33%&lt;/span&gt;&lt;/strong&gt;&lt;br /&gt;_x000D_
compa&amp;ntilde;&amp;iacute;a ya tiene una fecha o&lt;br /&gt;_x000D_
est&amp;aacute; definiendo una fecha para&lt;br /&gt;_x000D_
retomar los viajes de negocios&lt;br /&gt;_x000D_
nacionales. Una cuarta parte&lt;br /&gt;_x000D_
est&amp;aacute; &amp;ldquo;esperando a ver qu&amp;eacute;&lt;br /&gt;_x000D_
suceder&amp;aacute;&amp;rdquo; o &amp;ldquo;todav&amp;iacute;a no est&amp;aacute;n&lt;br /&gt;_x000D_
seguros&amp;rdquo;.&lt;/p&gt;_x000D_
_x000D_
&lt;p style="text-align: center; line-height: 1.5em; font-size: 24px; padding-top: 36px; padding-bottom: 48px;"&gt;&lt;strong&gt;&lt;span style="font-size: 102px; color: #83ab47;"&gt;12%&lt;/span&gt;&lt;/strong&gt;&lt;br /&gt;_x000D_
reanud&amp;oacute; los viajes de&lt;br /&gt;_x000D_
negocios internacionales&lt;br /&gt;_x000D_
no esenciales&lt;/p&gt;_x000D_
_x000D_
&lt;p style="font-family:Georgia, serif; font-size: 24px; line-height: 1.4em;"&gt;&lt;strong&gt;En cuanto a si los viajes de negocios de los ejecutivos de cuello blanco tendr&amp;aacute;n los mismos niveles que ten&amp;iacute;an antes de la pandemia, la encuesta revel&amp;oacute; lo siguiente:&lt;/strong&gt;&lt;/p&gt;_x000D_
_x000D_
&lt;img alt="" src="https://mdrtresourcezone.blob.core.windows.net/web-site/image/1076c212ffca4c5bb353b1c802df2c72/air-travel-chart.jpg" style="padding-top: 12px; padding-bottom: 24px;" /&gt;_x000D_
&lt;p style="margin-top: 36px;"&gt;De acuerdo con la asociaci&amp;oacute;n Airlines for America, antes de la pandemia, los viajeros de negocios representaban aproximadamente el &lt;strong&gt;30%&lt;/strong&gt; de los viajes en aerol&amp;iacute;neas y alrededor del &lt;strong&gt;40%&lt;/strong&gt; al &lt;strong&gt;50%&lt;/strong&gt; de los ingresos provenientes de los pasajeros.&lt;/p&gt;_x000D_
_x000D_
&lt;p&gt;Seg&amp;uacute;n la encuesta anual de Concur, sobre viajes de negocios en todo el mundo, llevada a cabo por Wakefield Research, el &lt;strong&gt;96%&lt;/strong&gt; de los encuestados est&amp;aacute; dispuesto a viajar durante el pr&amp;oacute;ximo a&amp;ntilde;o. El. &lt;strong&gt;72%&lt;/strong&gt; dijo que la flexibilidad es la prioridad m&amp;aacute;s importante en los viajes de negocios sin omitir las pol&amp;iacute;ticas para garantizar que, tanto ellos como sus colegas y clientes, est&amp;eacute;n vacunados.&lt;/p&gt;_x000D_
_x000D_
&lt;p&gt;Un an&amp;aacute;lisis sobre viajes de negocios del &lt;em&gt;Wall Street Journal&lt;/em&gt; que tuvo lugar en Diciembre de 2020, revel&amp;oacute; que aproximadamente el &lt;strong&gt;25%&lt;/strong&gt; de esos viajes se puede clasificar como viajes de ventas y para garantizar clientes y un &lt;strong&gt;20%&lt;/strong&gt; est&amp;aacute; constituido por viajes para asistir a convenciones y exposiciones comerciales. Aproximadamente el &lt;strong&gt;20%&lt;/strong&gt; de los viajes de negocios se relaciona con reuniones y capacitaci&amp;oacute;n entre compa&amp;ntilde;&amp;iacute;as y estos viajes podr&amp;iacute;an reemplazarse por sesiones en l&amp;iacute;nea. El an&amp;aacute;lisis sugiri&amp;oacute; entre un cero y un &lt;strong&gt;20%&lt;/strong&gt;. de p&amp;eacute;rdidas por concepto de los viajes de ventas. Es probable que las convenciones y las exposiciones comerciales regresen a los niveles que ten&amp;iacute;an antes de la pandemia porque se considera que son formas eficientes de conocer clientes, contratar negocios y dar seguimiento a los competidores.&lt;/p&gt;_x000D_
&lt;/div&gt;_x000D_
</t>
  </si>
  <si>
    <t>5f5d26b1-21de-46e3-9e72-adaf004587b1</t>
  </si>
  <si>
    <t>https://rz.mdrt.org/html/rtt202109sp-a-line-on-new-business/</t>
  </si>
  <si>
    <t>Qué decir para obtener un negocio nuevo</t>
  </si>
  <si>
    <t xml:space="preserve">&lt;div class="roundtable"&gt;_x000D_
&lt;p&gt;Conoces a muchas m&amp;aacute;s personas de las que te imaginas. Hace a&amp;ntilde;os, en un art&amp;iacute;culo del &lt;em&gt;New York Times&lt;/em&gt; se revel&amp;oacute; que la persona estadounidense promedio conoce alrededor de 600 personas. T&amp;oacute;mate un momento para pensarlo. Todo el tiempo nos acercamos a las personas para hacer negocios con ellas. &amp;iquest;No ser&amp;iacute;a maravilloso si estas personas les contaran activamente tu historia a sus conocidos y enviaran los prospectos en tu direcci&amp;oacute;n? Las siguientes son algunas estrategias para ayudarte a que eso suceda.&lt;/p&gt;_x000D_
_x000D_
&lt;h2&gt;&lt;strong&gt;El asesor y la botella de vino de $10 USD&lt;/strong&gt;&lt;/h2&gt;_x000D_
_x000D_
&lt;p&gt;Antes de considerar tus estrategias, es importante que comprendas la mentalidad que deseas crear. Supongamos que eres fan del vino y que te gusta, espec&amp;iacute;ficamente, el Cabernet que es un famoso vino tinto varietal y que tienes tus favoritos dentro de un rango de precios de $50 a $75 USD por botella. Un d&amp;iacute;a descubres un vino nuevo en la vinater&amp;iacute;a de tu localidad. Sabe igual de bien que las botellas m&amp;aacute;s costosas y solo cuesta $10 USD. &amp;iquest;Se lo comentar&amp;iacute;as a tus amigos que tambi&amp;eacute;n aman el vino? Algunos lectores dir&amp;aacute;n que no, sin embargo, la mayor&amp;iacute;a de los amantes del vino dir&amp;aacute;: &amp;ldquo;&amp;iexcl;S&amp;iacute;, claro que les dir&amp;iacute;a!&amp;rdquo;.&lt;/p&gt;_x000D_
_x000D_
&lt;p&gt;&amp;iquest;Por qu&amp;eacute; lo compartir&amp;iacute;as? Podemos pensar f&amp;aacute;cilmente en las razones: &amp;ldquo;Es un maravilloso hallazgo&amp;rdquo;. &amp;ldquo;A m&amp;iacute; me encanta y seguro que ellos tambi&amp;eacute;n lo amar&amp;aacute;n&amp;rdquo;. &amp;ldquo;Sentir&amp;aacute;n que les estoy haciendo un favor&amp;rdquo;. &amp;ldquo;Les estar&amp;iacute;a compartiendo algo bueno&amp;rdquo;.&lt;/p&gt;_x000D_
_x000D_
&lt;p&gt;Ese es el tipo de mentalidad que quieres que tus amigos tengan con respecto a ti cuando piensen en tus capacidades como profesional.&lt;/p&gt;_x000D_
_x000D_
&lt;h2&gt;&lt;strong style="color: #83ab47;"&gt;ESTRATEGIA 1:&lt;/strong&gt;&lt;strong&gt; Superar la renuencia a dar referidos&lt;/strong&gt;&lt;/h2&gt;_x000D_
_x000D_
&lt;p&gt;Ayudas a las personas de muchas maneras. Vendes seguros, pero probablemente tambi&amp;eacute;n ofrezcas servicios de planeaci&amp;oacute;n financiera o les ayudes a los clientes a gestionar sus inversiones. Eres mucho m&amp;aacute;s que solo un asesor de seguros.&lt;/p&gt;_x000D_
_x000D_
&lt;p&gt;Cuando pensamos en los referidos, a menudo lo hacemos dentro del contexto de encontrar personas con dinero reci&amp;eacute;n cobrado. Les pedimos a nuestros amigos y clientes que est&amp;eacute;n pendientes de cualquier persona que haya pasado por un evento reciente en el que haya cobrado dinero. Deseamos tener prospectos que hayan heredado dinero, vendido un negocio o cobrado un gran bono. Existen dos problemas: En primer lugar, esto no sucede con tanta frecuencia como creemos. En segundo lugar, est&amp;aacute; el problema de la responsabilidad. Imagina la siguiente situaci&amp;oacute;n: el Amigo A refiere a su Amigo B con el asesor financiero y este &amp;uacute;ltimo le ayuda a invertir el dinero. Algo sale terriblemente mal y el Amigo B tiene grandes p&amp;eacute;rdidas. Este &amp;uacute;ltimo decide demandar al asesor y a su compa&amp;ntilde;&amp;iacute;a. El abogado le pregunta: &amp;ldquo;&amp;iquest;C&amp;oacute;mo encontr&amp;oacute; a este asesor?&amp;rdquo;. Se menciona el nombre del Amigo A. En ese momento se nombra al Amigo A en la demanda porque fue &amp;eacute;l quien present&amp;oacute; a las dos partes. Esta responsabilidad potencial puede asustar a los clientes y disuadirlos de dar referidos.&lt;/p&gt;_x000D_
_x000D_
&lt;p&gt;Es momento de pensar en una nueva estrategia. Deja de lado el enfoque en el que preguntas: &amp;ldquo;&amp;iquest;A qui&amp;eacute;n conoce que acabe de cobrar dinero?&amp;rdquo;. Pide a los clientes que busquen personas que tengan un problema, &amp;iexcl;hay muchas! &amp;iquest;Qu&amp;eacute; hacen las personas cuando tienen un problema? Se lamentan y se quejan con sus amigos. Dicen: &amp;ldquo;Mi asesor nunca me llama&amp;rdquo; o &amp;ldquo;Estoy perdiendo mucho dinero en el mercado de valores&amp;rdquo;.&lt;/p&gt;_x000D_
_x000D_
&lt;p&gt;Cuando alguien la est&amp;aacute; pasando mal, lo normal es que nuestra naturaleza humana nos dicte querer ayudar a solucionar el problema. Para ellos ser&amp;aacute; sencillo decir: &amp;ldquo;&amp;iquest;Nunca te llama tu asesor? Deber&amp;iacute;as hablar con mi asesora financiera, seguramente ella te regresar&amp;iacute;a la llamada&amp;rdquo;. Al igual que en el caso de la botella de vino de $10 USD, sentir&amp;aacute;n que le est&amp;aacute;n haciendo un favor a la otra persona al mencionar tu nombre.&lt;/p&gt;_x000D_
_x000D_
&lt;p&gt;Esta es la mejor parte: Si el amigo se sigue quejando, le podr&amp;aacute;n decir: &amp;ldquo;&amp;iquest;No le hablaste a mi asesora? &amp;iexcl;Pens&amp;eacute; que lo har&amp;iacute;as!&amp;rdquo;.&lt;/p&gt;_x000D_
_x000D_
&lt;h2&gt;&lt;strong style="color: #83ab47;"&gt;ESTRATEGIA 2:&lt;/strong&gt;&lt;strong&gt; Aumentar su comprensi&amp;oacute;n&lt;/strong&gt;&lt;/h2&gt;_x000D_
_x000D_
&lt;p&gt;Si tu colega te preguntara: &amp;ldquo;&amp;iquest;Tus amigos saben a qu&amp;eacute; te dedicas?&amp;rdquo;, inmediatamente le responder&amp;iacute;as: &amp;ldquo;Claro que saben, se los he comentado&amp;rdquo;. El problema es el siguiente: Colocamos a las personas en cajones o categor&amp;iacute;as. Los abogados andan a la caza de desastres para hacer negocios, los contadores est&amp;aacute;n obsesionados con los n&amp;uacute;meros y t&amp;uacute; vendes seguros. Pero, en realidad haces mucho m&amp;aacute;s.&lt;/p&gt;_x000D_
_x000D_
&lt;p&gt;Intenta implementar la siguiente estrategia: Cuando te encuentres con un amigo en un entorno informal, preg&amp;uacute;ntale si lo puedes acompa&amp;ntilde;ar. Abre la conversaci&amp;oacute;n pregunt&amp;aacute;ndole por su trabajo. La conversaci&amp;oacute;n podr&amp;iacute;a ir de la siguiente manera: &amp;ldquo;Tenemos cinco a&amp;ntilde;os de conocernos y s&amp;eacute; que laboras para (nombre de la compa&amp;ntilde;&amp;iacute;a) y que trabajas como qu&amp;iacute;mico en el departamento de investigaci&amp;oacute;n. Siempre he sentido curiosidad por saber qu&amp;eacute; es lo que realmente haces&amp;rdquo;. Podr&amp;iacute;as preguntar: &amp;ldquo;&amp;iquest;C&amp;oacute;mo luce un d&amp;iacute;a laboral t&amp;iacute;pico?&amp;rdquo;.&lt;/p&gt;_x000D_
_x000D_
&lt;p&gt;A las personas les encanta hablar de s&amp;iacute; mismas y compartir&amp;aacute;n detalles. Probablemente digan: &amp;ldquo;Antes trabajaba como qu&amp;iacute;mico; actualmente, dirijo todo el departamento de investigaci&amp;oacute;n&amp;rdquo;. De esta manera obtienes mucha informaci&amp;oacute;n nueva.&lt;/p&gt;_x000D_
_x000D_
&lt;p&gt;Puede ser que te pregunten qu&amp;eacute; te dedicas. O tal vez no, pero si les dices: &amp;ldquo;Ahora me toca a m&amp;iacute;&amp;rdquo;, probablemente sientan que est&amp;aacute;s intentando venderles algo, por lo que necesitas un acercamiento m&amp;aacute;s sutil.&lt;/p&gt;_x000D_
_x000D_
&lt;p&gt;Hace d&amp;eacute;cadas aprend&amp;iacute; la siguiente estrategia de un planificador financiero: &amp;ldquo;Tenemos cinco a&amp;ntilde;os de conocernos y sabes que laboro para (nombre de la compa&amp;ntilde;&amp;iacute;a). Cuando les platicas a tus amigos de m&amp;iacute;, &amp;iquest;a qu&amp;eacute; les dices que me dedico?&amp;rdquo;. A continuaci&amp;oacute;n, deja de hablar.&lt;/p&gt;_x000D_
_x000D_
&lt;p&gt;En realidad, es probable que nunca haya hablado de ti, pero no te va a decir eso porque sonar&amp;iacute;a grosero, as&amp;iacute; que probablemente diga: &amp;ldquo;Les menciono que eres vendedor de seguros&amp;rdquo;.&lt;/p&gt;_x000D_
_x000D_
&lt;p&gt;Esa es tu oportunidad: &amp;ldquo;La venta de seguros es una parte de mi trabajo, pero tambi&amp;eacute;n hago otras cosas&amp;rdquo;. Otro acercamiento es: &amp;ldquo;Eso es a lo que me dedicaba antes de integrarme a (nombre de la compa&amp;ntilde;&amp;iacute;a). Actualmente a lo que me dedico es&amp;hellip;&amp;rdquo;. Cuentas tu historia enfoc&amp;aacute;ndote en los beneficios que tu trabajo tiene para las personas como &amp;eacute;l/ella. Podr&amp;iacute;an pensar que lo que sigue es tu discurso de ventas, pero en lugar de ello est&amp;aacute;s disminuyendo la tensi&amp;oacute;n. &amp;ldquo;Ahora que ya sabes a qu&amp;eacute; me dedico; si te topas con alguien que se enfrente a (problema A) o (problema B), tambi&amp;eacute;n sabr&amp;aacute;s c&amp;oacute;mo puedo ayudarle&amp;rdquo;. Es probable que esa persona misma est&amp;eacute; experimentando los problemas que le acabas de describir.&lt;/p&gt;_x000D_
_x000D_
&lt;h2&gt;&lt;strong style="color: #83ab47;"&gt;ESTRATEGIA&lt;/strong&gt;&lt;strong style="color: #83ab47;"&gt;:&lt;/strong&gt;&lt;strong&gt; C&amp;oacute;mo responder a la pregunta: &amp;ldquo;&amp;iquest;C&amp;oacute;mo va el trabajo?&amp;rdquo;&lt;/strong&gt;&lt;/h2&gt;_x000D_
_x000D_
&lt;p&gt;Las personas preguntan todo el tiempo: &amp;ldquo;&amp;iquest;C&amp;oacute;mo va el trabajo?&amp;rdquo;. Imagina que escuchaste una pregunta diferente, por ejemplo: &amp;ldquo;&amp;iquest;En qu&amp;eacute; le ayudaste a alguien el d&amp;iacute;a de hoy?&amp;rdquo;. Comparte una historia an&amp;oacute;nima breve de c&amp;oacute;mo una persona ten&amp;iacute;a un problema y t&amp;uacute; le ayudaste a resolverlo. El siguiente es un ejemplo: &amp;ldquo;Una de mis clientas de mayor edad, quien tiene muchos activos para el retiro, detesta su trabajo, entonces le demostr&amp;eacute; que pod&amp;iacute;a renunciar a su trabajo y vivir c&amp;oacute;modamente con sus ingresos para el retiro, y acaba de dar aviso de su renuncia&amp;rdquo;.&lt;/p&gt;_x000D_
_x000D_
&lt;p&gt;Cuando las personas escuchan una buena historia como esa, se preguntan si podr&amp;iacute;as hacer lo mismo por ellos o por alguien a quien conocen.&lt;/p&gt;_x000D_
_x000D_
&lt;p&gt;Desafortunadamente, no todos los d&amp;iacute;as tienes ese tipo de reuniones que le cambian la vida a alguien. Es mejor traducir la pregunta: &amp;ldquo;&amp;iquest;C&amp;oacute;mo va el trabajo?&amp;rdquo; de otra forma: &amp;ldquo;&amp;iquest;C&amp;oacute;mo le has ayudado a alguien a evitar que cometa un error?&amp;rdquo;. Cuenta la historia acerca de c&amp;oacute;mo alguien estuvo a punto de caer en una equivocaci&amp;oacute;n. La persona que te est&amp;aacute; escuchando piensa en las personas que conoce y que est&amp;aacute;n a punto de cometer el mismo error, y considera que presentarte con esas personas es hacerles un favor a sus amigos.&lt;/p&gt;_x000D_
_x000D_
&lt;p&gt;Estas tres estrategias simples deben motivar a tus amigos a identificar prospectos y enviarlos en tu direcci&amp;oacute;n.&lt;/p&gt;_x000D_
_x000D_
&lt;p class="author-contact"&gt;&lt;strong&gt;Bryce Sanders &lt;/strong&gt;es presidente de Perceptive Business Solutions Inc. Proporciona capacitaci&amp;oacute;n en obtenci&amp;oacute;n de clientes de alto poder adquisitivo para profesionales en servicios financieros. Su libro &amp;ldquo;Captar al inversionista adinerado&amp;rdquo; est&amp;aacute; disponible en Amazon. Te puedes poner en contacto con &amp;eacute;l por medio dt &lt;a href="https://perceptivebusiness.com"&gt;perceptivebusiness.com&lt;/a&gt;.&lt;/p&gt;_x000D_
&lt;/div&gt;_x000D_
</t>
  </si>
  <si>
    <t>b50aa04b-0fda-42b9-a3b7-adaf004851db</t>
  </si>
  <si>
    <t>https://rz.mdrt.org/html/rtt202109sp-reflection-as-momentum/</t>
  </si>
  <si>
    <t>La reflexión como un impulso</t>
  </si>
  <si>
    <t xml:space="preserve">&lt;div class="roundtable"&gt;_x000D_
&lt;p style="font-family: Georgia, serif; font-size: 24px; line-height: 1.4em;"&gt;&lt;strong&gt;En gran medida, la estabilidad se obtiene a partir de la comprensi&amp;oacute;n de lo que te rodea:&lt;/strong&gt; Si el exterior est&amp;aacute; cubierto de hielo, caminas un poco m&amp;aacute;s lentamente. Si tu equilibrio en las escaleras parece tambaleante, te sostienes del pasamanos. No obstante, la estabilidad tambi&amp;eacute;n tiene que ver con adoptar una visi&amp;oacute;n de 360 grados. Aprendes de lo que sucedi&amp;oacute; sin perder de vista el futuro&lt;strong&gt;.&lt;/strong&gt;&lt;/p&gt;_x000D_
_x000D_
&lt;p&gt;El Presidente MDRT &lt;strong&gt;Randy L. Scritchfield, CFP, LUTCF&lt;/strong&gt;, sostiene la firme creencia de que debes hacer un recuento completo de tu trabajo que incluya lo que se ha hecho en el pasado (lo que ha funcionado y lo que no), as&amp;iacute; como de todo lo dem&amp;aacute;s que podr&amp;iacute;a hacerse.&lt;/p&gt;_x000D_
_x000D_
&lt;p&gt;El miembro MDRT desde hace 37 a&amp;ntilde;os de Damascus, Maryland, EUA, no ha llegado hasta donde est&amp;aacute; mediante el uso de la fuerza bruta ni de un optimismo ciego. Se ha forjado cuidadosamente su lugar como un asesor exitoso: En su curr&amp;iacute;culo cuenta con tres calificaciones a Court of the Table y 20 a Top of the Table. Scritchfield es Caballero Excalibur de la Fundaci&amp;oacute;n MDRT y miembro de su Sociedad Inner Circle y ha sido miembro de su Consejo Fiduciario. En su lista figura una gran cantidad de puestos de liderazgo, as&amp;iacute; como diversas participaciones en entidades de MDRT. Asimismo, es el fundador y presidente de la compa&amp;ntilde;&amp;iacute;a de planeaci&amp;oacute;n para el retiro Montgomery Financial Group.&lt;/p&gt;_x000D_
_x000D_
&lt;p&gt;Nada de esto es producto de la casualidad y mira su papel como Presidente con el mismo an&amp;aacute;lisis reflexivo que le presta a otros aspectos de su vida. Parte de ello consiste en comprender que no se mueve en un vac&amp;iacute;o. Scritchfield contesta a las preguntas sobre su liderazgo con una mentalidad de grupo. Hubo personas que estuvieron ah&amp;iacute; antes de &amp;eacute;l y habr&amp;aacute; personas que llegar&amp;aacute;n despu&amp;eacute;s de &amp;eacute;l. Evidentemente, &amp;eacute;l es una parte importante del rompecabezas, sin embargo, ve su papel no tanto como director, sino m&amp;aacute;s como motivador: Ve en d&amp;oacute;nde se encuentra el impulso y en d&amp;oacute;nde podr&amp;iacute;a estar la victoria para, despu&amp;eacute;s, canalizar debidamente su energ&amp;iacute;a. Para lograrlo, necesita contar con una visi&amp;oacute;n que incluya tanto la reflexi&amp;oacute;n como la previsi&amp;oacute;n.&lt;/p&gt;_x000D_
_x000D_
&lt;h2&gt;&lt;strong&gt;Construir sobre cimientos s&amp;oacute;lidos&lt;/strong&gt;&lt;/h2&gt;_x000D_
_x000D_
&lt;p&gt;Dado que Scritchfield calific&amp;oacute; como miembro MDRT por primera vez en 1985, cuenta con conocimiento, de primera mano, acerca de las formas en que MDRT ha cambiado. Recuerda que la primera reuni&amp;oacute;n a la que asisti&amp;oacute; se realiz&amp;oacute; en San Francisco, California, EUA y tuvo una asistencia de 6,000 personas.&lt;/p&gt;_x000D_
_x000D_
&lt;p&gt;&amp;ldquo;En 1985, yo era un asesor de seguros de vida y vender seguros de vida era la &amp;uacute;nica manera en la que pod&amp;iacute;as calificar como miembro MDRT&amp;rdquo;, recuerda. &amp;ldquo;Actualmente, uno puede brindar servicio a sus clientes mediante pr&amp;aacute;cticamente cualquier tipo de producto financiero o asesor&amp;iacute;a y calificar como miembro MDRT&amp;rdquo;.&lt;/p&gt;_x000D_
_x000D_
&lt;p&gt;En aquella &amp;eacute;poca, la mayor&amp;iacute;a de los miembros era de Norteam&amp;eacute;rica; en la actualidad, el 90% de los miembros MDRT proviene de otro continente. Este cambio ha sido el resultado de la estrategia de la organizaci&amp;oacute;n para mantener la vigencia entre los asesores a nivel mundial.&lt;/p&gt;_x000D_
_x000D_
&lt;p&gt;Es importante se&amp;ntilde;alar que tambi&amp;eacute;n ha sido testigo del cambio que ha tenido lugar en el Comit&amp;eacute; Ejecutivo a ra&amp;iacute;z de los cambios en los miembros que conforman MDRT. Se&amp;ntilde;ala que, por segunda ocasi&amp;oacute;n en su historia, la nacionalidad de la mayor&amp;iacute;a de los miembros del Comit&amp;eacute; Ejecutivo es diferente a la norteamericana. Considera que el hecho de que el liderazgo sea un reflejo de la diversidad de los integrantes de MDRT es un indicador positivo.&lt;/p&gt;_x000D_
_x000D_
&lt;p&gt;Scritchfield se&amp;ntilde;ala que los puntos de vista geogr&amp;aacute;ficos y culturales que estos l&amp;iacute;deres aportan a la mesa son invaluables.&lt;/p&gt;_x000D_
_x000D_
&lt;p&gt;&amp;ldquo;N&amp;uacute;m. 1: Son conscientes de lo que sucede en su pa&amp;iacute;s y nosotros podr&amp;iacute;amos no ser conscientes de ello&amp;rdquo;, dijo. &amp;ldquo;Y n&amp;uacute;m. 2, se obtiene una visi&amp;oacute;n con diversidad cultural&amp;rdquo;.&lt;/p&gt;_x000D_
_x000D_
&lt;p&gt;El papel del Comit&amp;eacute; Ejecutivo ha cambiado a la par de su constituci&amp;oacute;n. De acuerdo con la descripci&amp;oacute;n de Scritchfield, en lugar de funcionar desde la parte central del motor tomando decisiones acerca de asuntos de menor importancia, su trabajo sucede desde un punto m&amp;aacute;s alto. Los l&amp;iacute;deres no intentan involucrarse demasiado a un micro nivel, sino que mantienen su atenci&amp;oacute;n en un entorno m&amp;aacute;s amplio.&lt;/p&gt;_x000D_
_x000D_
&lt;p&gt;En parte, esto consiste en revisar el pasado y el futuro. Scritchfield tiene ideas acerca del futuro de la organizaci&amp;oacute;n que se basan directamente en lo que ha aprendido como miembro y l&amp;iacute;der MDRT y, a menudo, hace referencia o cita a Presidentes MDRT anteriores.&lt;/p&gt;_x000D_
_x000D_
&lt;h2&gt;&lt;strong&gt;Agrega su propio estilo reflexivo&lt;/strong&gt;&lt;/h2&gt;_x000D_
_x000D_
&lt;p&gt;Resulta mucho m&amp;aacute;s sencillo tener claridad con respecto a tus metas, preguntas y acciones cuando has aplicado la reflexi&amp;oacute;n a cada uno de los aspectos de vida, al igual que Scritchfield lo ha hecho. Este &amp;uacute;ltimo lleg&amp;oacute; a la profesi&amp;oacute;n de los servicios financieros por medio del negocio restaurantero en el que las ganancias son escasas. Llev&amp;oacute; un registro meticuloso de los costos de los alimentos, la propina promedio por mesa y los costos de los sueldos para poder administrar un restaurante exitoso. Scritchfield llev&amp;oacute; esa disciplina para aplicar el autoan&amp;aacute;lisis en su nueva profesi&amp;oacute;n y, en la actualidad, este factor es importante en su negocio exitoso. Si bien ya no se hace cargo de la contabilidad, establece metas anuales y monitorea el progreso para su logro. &amp;ldquo;Llevo un registro del pasado y hago planes para el futuro&amp;rdquo;, dijo. &amp;ldquo;Es sorprendente escribir esos planes y ver que se hagan realidad&amp;rdquo;.&lt;/p&gt;_x000D_
_x000D_
&lt;p&gt;Uno de los desarrollos m&amp;aacute;s transformadores en la carrera de Scritchfield fue cuando involucr&amp;oacute; a un coach de negocios. Uno de los ejercicios m&amp;aacute;s importantes que aprendi&amp;oacute; fue a recopilar una lista de depuraciones cada tres meses: Decide cu&amp;aacute;les son tres cosas que pueda delegar o, de alguna otra manera, quitar de su lista de responsabilidades y, a continuaci&amp;oacute;n, piensa acerca de tres nuevas funciones de las que se pueda encargar durante el tiempo que se liber&amp;oacute;.&lt;/p&gt;_x000D_
_x000D_
&lt;p&gt;Scritchfield explic&amp;oacute; que esto mismo sucedi&amp;oacute; a nivel del Comit&amp;eacute; Ejecutivo. El equipo de liderazgo analiza lo que est&amp;aacute; funcionando, lo que no y lo que se puede agregar.&lt;/p&gt;_x000D_
_x000D_
&lt;p&gt;Al igual que no vale la pena vivir una vida que no se analiza, un negocio o asociaci&amp;oacute;n que no se analiza no sobrevivir&amp;aacute; ni triunfar&amp;aacute; a medida que el mundo cambie, se&amp;ntilde;al&amp;oacute; Scritchfield. Sin embargo, tambi&amp;eacute;n es consciente de cu&amp;aacute;les &amp;aacute;reas de la organizaci&amp;oacute;n funcionan adecuadamente y no necesitan de la atenci&amp;oacute;n por parte del liderazgo.&lt;/p&gt;_x000D_
_x000D_
&lt;p&gt;&amp;ldquo;Hacemos una evaluaci&amp;oacute;n cr&amp;iacute;tica de todo lo que sucede y una evaluaci&amp;oacute;n, incluso, m&amp;aacute;s cr&amp;iacute;tica de las nuevas iniciativas que acabamos de implementar&amp;rdquo;, dijo Scritchfield. &amp;ldquo;Se supone que las cosas ya establecidas no requieren de una gran participaci&amp;oacute;n de nuestra parte. Tenemos personal excelente y directores sobresalientes en esas &amp;aacute;reas&amp;rdquo;.&lt;/p&gt;_x000D_
_x000D_
&lt;p&gt;El proyecto de transformaci&amp;oacute;n digital plurianual, para aportarle un valor personalizado a los miembros en todo el mundo, es un ejemplo de algo que debe revisarse m&amp;aacute;s de cerca a medida que gane fuerza durante su periodo en el cargo. No obstante, conf&amp;iacute;a en que encontrar&amp;aacute; el ritmo del impulso de la organizaci&amp;oacute;n y en que ayudar&amp;aacute; a guiar el curso de las iniciativas en lugar de guiar las riendas hacia una direcci&amp;oacute;n en espec&amp;iacute;fico.&lt;/p&gt;_x000D_
_x000D_
&lt;p&gt;&amp;ldquo;El Presidente se coloca al frente de la direcci&amp;oacute;n que tenga en ese momento la organizaci&amp;oacute;n, se convierte en su portavoz y en su rostro durante 12 breves meses, sin embargo, la organizaci&amp;oacute;n se encuentra en una trayectoria muy buena&amp;rdquo;, coment&amp;oacute;. &amp;ldquo;Cuando tienes una organizaci&amp;oacute;n que est&amp;aacute; en una excelente trayectoria, lo m&amp;aacute;s prudente es ponerte al frente y continuar en esa misma trayectoria&amp;rdquo;.&lt;/p&gt;_x000D_
_x000D_
&lt;p&gt;A pesar de que no sea necesario volverlo a decir, la direcci&amp;oacute;n de la organizaci&amp;oacute;n y la del mundo, a manera general, pas&amp;oacute; por una serie de dificultades durante la pandemia. MDRT mantuvo la lealtad a su misi&amp;oacute;n de ayudar a los asesores a tener un mejor desempe&amp;ntilde;o durante su labor en cualquier entorno, y Scritchfield conf&amp;iacute;a en que los cambios y el nuevo rumbo que tom&amp;oacute; la organizaci&amp;oacute;n siguen colocando a MDRT en un camino atractivo. Al igual que a muchos miembros, le entusiasma volver a asistir a eventos presenciales, sin embargo, advierte que no podemos esperar que el mundo luzca y act&amp;uacute;e completamente igual a como lo hac&amp;iacute;a antes, puesto que la reflexi&amp;oacute;n le ha demostrado el beneficio que tiene hacer ciertas modificaciones.&lt;/p&gt;_x000D_
_x000D_
&lt;p&gt;&amp;ldquo;No abandonemos las lecciones aprendidas durante los &amp;uacute;ltimos 15 meses&amp;rdquo;, se&amp;ntilde;al&amp;oacute; Scritchfield. &amp;ldquo;Debemos asegurarnos de poder, por ejemplo, promover m&amp;aacute;s clubes de lectura, webinars y que los miembros se re&amp;uacute;nan de forma integral y no necesariamente en persona&amp;rdquo;.&lt;/p&gt;_x000D_
_x000D_
&lt;p&gt;Hace &amp;eacute;nfasis en el entusiasmo que siente acerca de volver a tener una participaci&amp;oacute;n presencial y recuerda las cenas y conexiones que ha vivido en eventos previos. No obstante, se mantiene atento a lo que los miembros quieren y necesitan al tiempo que ayuda a modificar sutilmente la direcci&amp;oacute;n de la organizaci&amp;oacute;n a medida que aprende lecciones de sus antecesores, colegas y de la experiencia.&lt;/p&gt;_x000D_
_x000D_
&lt;p&gt;&amp;ldquo;Como Presidente, simplemente tienes que salir y escuchar&amp;rdquo;, dijo. &amp;ldquo;Simplemente debes escuchar a los miembros. No tienes que abogar por algo en espec&amp;iacute;fico. Lo &amp;uacute;nico por lo que abogas es por que las personas se unan y por que los miembros actuales tengan una mayor participaci&amp;oacute;n&amp;rdquo;.&lt;/p&gt;_x000D_
_x000D_
&lt;div style="border-top: 24px solid #f58220; margin-top: 24px; margin-bottom: 24px; padding-top: 24px;"&gt;_x000D_
&lt;p&gt;&lt;strong style="color: #f58220;"&gt;Durante su discurso de agradecimiento&lt;/strong&gt; en el Evento Virtual de la Reuni&amp;oacute;n Anual de 2021, Scritchfield describi&amp;oacute; a MDRT como una organizaci&amp;oacute;n que cuenta con tres caracter&amp;iacute;sticas principales: significativa, vigente e imprescindible. Como Presidente, planea continuar este trabajo de las siguientes maneras:&lt;/p&gt;_x000D_
_x000D_
&lt;p&gt;&lt;strong style="color: #f58220;"&gt;Significativa:&lt;/strong&gt; &amp;ldquo;Creo que nuestros miembros, en su mayor&amp;iacute;a, valoraron m&amp;aacute;s sus vidas y lo que hacen por los clientes durante el &amp;uacute;ltimo a&amp;ntilde;o, adem&amp;aacute;s de que obtuvieron una perspectiva m&amp;aacute;s amplia en torno a ello&amp;rdquo;, dijo. Asimismo, se&amp;ntilde;al&amp;oacute; que, por medio del concepto de Persona &amp;Iacute;ntegra, MDRT continuar&amp;aacute; ayudando a los miembros a mantenerse firmes en el seguimiento de esos principios.&lt;/p&gt;_x000D_
_x000D_
&lt;p&gt;&lt;strong style="color: #f58220;"&gt;Vigente:&lt;/strong&gt; Scritchfield considera que la solidez de la marca MDRT es lo que ha ayudado a que la organizaci&amp;oacute;n se mantenga viva en la mente de las personas y que estas &amp;uacute;ltimas quieran formar parte de ella. Se&amp;ntilde;ala que las nuevas organizaciones como la MDRT Academy y Servicios Globales MDRT son maneras en las que MDRT mantiene su vigencia, particularmente en el desarrollo de mercados.&lt;/p&gt;_x000D_
_x000D_
&lt;p&gt;&lt;strong style="color: #f58220;"&gt;Imprescindible:&lt;/strong&gt; La meta consiste en ayudar a sus miembros a desarrollar sus negocios, y Scritchfield se&amp;ntilde;al&amp;oacute; que esto se hizo particularmente evidente durante el a&amp;ntilde;o pasado. &amp;ldquo;Resulta ir&amp;oacute;nico que durante un a&amp;ntilde;o en el que no pudimos reunirnos de la forma tradicional (mediante reuniones en persona) hayamos registrado r&amp;eacute;cords en la cantidad de membres&amp;iacute;as&amp;rdquo;, se&amp;ntilde;al&amp;oacute; e indic&amp;oacute; que las ideas y buenas pr&amp;aacute;cticas que los miembros y miembros potenciales encontraron, por medio de la organizaci&amp;oacute;n, fueron uno de los principales ingredientes en ese &amp;eacute;xito.&lt;/p&gt;_x000D_
&lt;/div&gt;_x000D_
_x000D_
&lt;p class="author-contact"&gt;Contacto: Randy Scritchfield &lt;a href="mailto:randy@randyscritchfield.com"&gt;randy@randyscritchfield.com&lt;/a&gt;&lt;/p&gt;_x000D_
&lt;/div&gt;_x000D_
</t>
  </si>
  <si>
    <t>8e7e00a6-be4a-4cc2-9e85-adaf004b0dae</t>
  </si>
  <si>
    <t>https://rz.mdrt.org/html/rtt202109sp-the-power-of-relatability/</t>
  </si>
  <si>
    <t>Elpoder de la empatía</t>
  </si>
  <si>
    <t xml:space="preserve">&lt;div class="roundtable"&gt;_x000D_
&lt;p&gt;Recibir un consejo de alguien que se sienta en frente de ti en un escritorio y que sabe de d&amp;oacute;nde vienes resulta muy tranquilizador. Tal vez esa persona haya crecido en un entorno similar al tuyo o probablemente su curva de aprendizaje financiero haya adoptado la misma forma que la tuya. Quiz&amp;aacute;s todo esto no lo escuches en la oficina del asesor, sino en una conversaci&amp;oacute;n saliendo de la iglesia el Domingo.&lt;/p&gt;_x000D_
_x000D_
&lt;p&gt;Cuando los clientes esperan sentir que tienen cosas en com&amp;uacute;n, ser&amp;iacute;a un impacto muy fuerte para su persona dejarlos en manos de un completo extra&amp;ntilde;o en el que no conf&amp;iacute;an. Cuando &lt;strong&gt;Rondol Davidson, LUTCF, CLU&lt;/strong&gt;, miembro MDRT desde hace 34 a&amp;ntilde;os de Greensboro, Carolina del Norte, EUA, comenz&amp;oacute; a implementar sus planes para retirarse, quiso lo mismo que sus clientes quieren: contar con alguien en quien pudiera confiar. La b&amp;uacute;squeda no fue sencilla, sin embargo, Davidson finalmente encontr&amp;oacute; a su sucesor en Nick Miles, un gerente de 28 a&amp;ntilde;os de edad (quien trabaja para calificar como miembro MDRT). Al igual que Davidson, Miles creci&amp;oacute; en un &amp;aacute;rea rural de Greensboro y jug&amp;oacute; futbol americano en la secundaria y la universidad. Asimismo, ambos comenzaron trabajando en una compa&amp;ntilde;&amp;iacute;a aseguradora antes de independizarse.&lt;/p&gt;_x000D_
_x000D_
&lt;p&gt;Tomarse el tiempo para encontrar su reemplazo adecuado result&amp;oacute; fundamental para Davidson quien mantiene la cercan&amp;iacute;a con sus ra&amp;iacute;ces y su comunidad y los reconoce como los cimientos de su &amp;eacute;xito y los motivos para mantener su autoconciencia.&lt;/p&gt;_x000D_
_x000D_
&lt;p&gt;&amp;ldquo;Tienes que conservar la humildad&amp;rdquo;, se&amp;ntilde;al&amp;oacute; Davidson. &amp;ldquo;En ocasiones, si las personas sienten que eres demasiado exitoso o que ya no encajas dentro de la comunidad, sentir&amp;aacute;n que te gusta alardear de tu &amp;eacute;xito&amp;rdquo;.&lt;/p&gt;_x000D_
_x000D_
&lt;p&gt;&amp;ldquo;Sin embargo, aunque no alardees, sacas por los poros esa sensaci&amp;oacute;n de &amp;eacute;xito. Tanto los clientes como los centros de influencia de tu comunidad te dar&amp;aacute;n la bienvenida a su mundo. Probablemente eso sea uno de los factores m&amp;aacute;s importantes por los que he tenido &amp;eacute;xito en mi profesi&amp;oacute;n&amp;rdquo;.&lt;/p&gt;_x000D_
_x000D_
&lt;h2&gt;&lt;strong&gt;Menos probabilidades de tener &amp;eacute;xito&lt;/strong&gt;&lt;/h2&gt;_x000D_
_x000D_
&lt;p&gt;Algunos asesores crecen con un miembro de la familia dentro de esta profesi&amp;oacute;n o vieron a sus padres invertir y ahorrar para el futuro. La ni&amp;ntilde;ez de Davidson, por otro lado, no se prest&amp;oacute; a la educaci&amp;oacute;n financiera. Describi&amp;oacute; a su familia como &amp;ldquo;moderadamente pobre&amp;rdquo; mientras crec&amp;iacute;a y dijo que estaba integrada por siete personas que dorm&amp;iacute;an en una casa con cuatro habitaciones y que no ten&amp;iacute;a tuber&amp;iacute;a instalada en su interior.&lt;/p&gt;_x000D_
_x000D_
&lt;p&gt;&amp;ldquo;Somos una familia unida que no hab&amp;iacute;a recibido ninguna educaci&amp;oacute;n financiera&amp;rdquo;, coment&amp;oacute;. Incluso despu&amp;eacute;s de obtener su t&amp;iacute;tulo en administraci&amp;oacute;n de empresas, Davidson todav&amp;iacute;a no se sent&amp;iacute;a c&amp;oacute;modo presentando ideas y estrategias financieras. &amp;ldquo;Era bastante d&amp;eacute;bil en esas &amp;aacute;reas porque nunca antes hab&amp;iacute;a estado personalmente involucrado en ellas ni se me hab&amp;iacute;a educado al respecto. En ese momento no estaba invirtiendo en m&amp;iacute; mismo. Todo mi dinero iba directo a un banco. No sab&amp;iacute;a que pudiera hacer otra cosa&amp;rdquo;.&lt;/p&gt;_x000D_
_x000D_
&lt;p&gt;Si Davidson iba a obtener conocimiento financiero, necesitaba buscar la educaci&amp;oacute;n que no recibi&amp;oacute; en casa. Comenz&amp;oacute; a invertir una suma peque&amp;ntilde;a al mes en un fondo de inversi&amp;oacute;n. Aproximadamente un a&amp;ntilde;o despu&amp;eacute;s, se dio cuenta de que los rendimientos eran mucho mayores a la suma que recib&amp;iacute;a por guardar su dinero en el banco.&lt;/p&gt;_x000D_
_x000D_
&lt;p&gt;En ese entonces era un asesor en inversiones registrado, pero a&amp;uacute;n no hab&amp;iacute;a compartido ese estatus con sus clientes de seguros porque todav&amp;iacute;a no se sent&amp;iacute;a c&amp;oacute;modo hablando ese idioma. Sin embargo, como ya hab&amp;iacute;a tenido inversiones propias, se sent&amp;iacute;a emocionado de explicarles a los clientes c&amp;oacute;mo ellos tambi&amp;eacute;n podr&amp;iacute;an beneficiarse de las inversiones.&lt;/p&gt;_x000D_
_x000D_
&lt;p&gt;&amp;ldquo;Muchos afroamericanos dentro de nuestra comunidad, quienes consideraba hab&amp;iacute;an recibido un servicio deficiente, no sab&amp;iacute;an que no necesitas tener mucho dinero para abrir una inversi&amp;oacute;n&amp;rdquo;, se&amp;ntilde;al&amp;oacute; Davidson. &amp;ldquo;Comenc&amp;eacute; a ayudar y a educar a mis clientes de seguros de vida de manera que empezaran a hacer dep&amp;oacute;sitos mensuales en fondos de inversi&amp;oacute;n. A medida que pasaba el tiempo, esas contribuciones aumentaban conforme m&amp;aacute;s creyentes se sumaban y, entonces, comenc&amp;eacute; a recibir cada vez m&amp;aacute;s referidos&amp;rdquo;.&lt;/p&gt;_x000D_
_x000D_
&lt;p&gt;Davidson se dio a conocer r&amp;aacute;pidamente dentro de la comunidad por su conocimiento financiero. Cuando Davidson anunci&amp;oacute; en LinkedIn que se retiraba, una persona que hab&amp;iacute;a sido su clienta por mucho tiempo, coment&amp;oacute; que Davidson en verdad hab&amp;iacute;a &amp;ldquo;fijado las metas de la inversi&amp;oacute;n para los afroamericanos&amp;rdquo;. Su antigua clienta record&amp;oacute; c&amp;oacute;mo su madre, por recomendaci&amp;oacute;n del pastor titular de su iglesia, la alent&amp;oacute; a que se pusiera en contacto con Davidson cuando comenz&amp;oacute; a cursar su carrera.&lt;/p&gt;_x000D_
_x000D_
&lt;h2&gt;&lt;strong&gt;Encontrar a un sucesor&lt;/strong&gt;&lt;/h2&gt;_x000D_
_x000D_
&lt;p&gt;Tras d&amp;eacute;cadas de ayudar a sus clientes a planear para el futuro, result&amp;oacute; evidente para Davidson que necesitaba encontrar un sucesor y prepararse para la siguiente etapa en su vida.&lt;/p&gt;_x000D_
_x000D_
&lt;p&gt;&amp;ldquo;Sab&amp;iacute;a que mis clientes no estar&amp;iacute;an contentos si no hac&amp;iacute;a una planeaci&amp;oacute;n&amp;rdquo;, se&amp;ntilde;al&amp;oacute; Davidson. Al principio, comenz&amp;oacute; por buscar a un asesor sin experiencia &amp;ldquo;alguien que se pareciera a m&amp;iacute;, tuviera mucho potencial, que tuviera s&amp;oacute;lidos principios de confianza y, de preferencia, alguien que estuviera interesado en obtener su nombramiento como planificador financiero certificado o que ya tuviera uno&amp;rdquo;. Sin embargo, Davidson no estaba obteniendo buenos resultados tras una b&amp;uacute;squeda de tres a&amp;ntilde;os.&lt;/p&gt;_x000D_
_x000D_
&lt;p&gt;M&amp;aacute;s tarde escuch&amp;oacute; hablar de un corredor de bolsa que ten&amp;iacute;a un equipo diverso e inclusivo. Aunque no le interesaba capacitar a un corredor de bolsa, puesto que no quer&amp;iacute;a someter a sus clientes a una gran transici&amp;oacute;n antes de que se retirara, sinti&amp;oacute; que, a la larga, el cambio beneficiar&amp;iacute;a a sus clientes principalmente por el programa de la compa&amp;ntilde;&amp;iacute;a para encontrar al sucesor adecuado.&lt;/p&gt;_x000D_
_x000D_
&lt;p&gt;Antes de que el nuevo sucesor se integrara a la compa&amp;ntilde;&amp;iacute;a, a Davidson se le present&amp;oacute; a Miles, un gestor patrimonial afroameri-cano joven quien contaba con el nombramiento CFP y quien trabajaba en la ciudad cercana de Charlotte. Era el adecuado.&lt;/p&gt;_x000D_
_x000D_
&lt;p&gt;Davidson dijo que, para &amp;eacute;l, era importante encontrar un sucesor afroamericano porque el 70% de sus clientes pertenecen a esta poblaci&amp;oacute;n. Quer&amp;iacute;a que siguieran trabajando con un asesor que comprendiera la cultura financiera de sus clientes, pero tambi&amp;eacute;n quer&amp;iacute;a ayudar a orientar a un asesor joven para que trabajara en este mercado &amp;uacute;nico.&lt;/p&gt;_x000D_
_x000D_
&lt;p&gt;&amp;ldquo;El &amp;iacute;ndice de fracaso de los asesores afroamericanos est&amp;aacute; dentro de los m&amp;aacute;s altos de la industria&amp;rdquo;, se&amp;ntilde;al&amp;oacute; Davidson. &amp;ldquo;Porque, en primer lugar, debes saber c&amp;oacute;mo comercializar en nuestra comunidad y no hay nada por escrito ni programas de capacitaci&amp;oacute;n que te ense&amp;ntilde;en a hacer esto. En realidad, lo que tienes que hacer es asociarte con otro asesor afroamericano exitoso que sepa c&amp;oacute;mo comercializar y que entienda la cultura de nuestras comunidades&amp;rdquo;.&lt;/p&gt;_x000D_
_x000D_
&lt;p&gt;Seg&amp;uacute;n Davidson, la comercializaci&amp;oacute;n y la educaci&amp;oacute;n giran en torno a ilustrar su punto de forma creativa: Deja los n&amp;uacute;meros de lado y cuenta una historia. Esta es exactamente la habilidad que desea transmitir a otros asesores afroamericanos y la raz&amp;oacute;n por la que sigue trabajando como consultor y educador transmitiendo las estrategias que cre&amp;oacute; para comunicarse con los prospectos.&lt;/p&gt;_x000D_
_x000D_
&lt;p&gt;La habilidad de Davidson para empatizar y conectarse con las necesidades &amp;uacute;nicas de su comunidad sigue haciendo de &amp;eacute;l una persona con la que todos desean ponerse en contacto. Desde que se retir&amp;oacute; en Abril, dijo que sigue recibiendo referidos.&lt;/p&gt;_x000D_
_x000D_
&lt;p&gt;&amp;ldquo;Sab&amp;iacute;a que eso suceder&amp;iacute;a&amp;rdquo;, coment&amp;oacute; Davidson. &amp;ldquo;Esto se debe a que creo firmemente en mi legado&amp;rdquo;.&lt;/p&gt;_x000D_
_x000D_
&lt;p class="author-contact"&gt;CONTACTO: Rondol Davidson &lt;a href="mailto:rldavidson@bellsouth.net"&gt;rldavidson@bellsouth.net&lt;/a&gt;&lt;/p&gt;_x000D_
&lt;/div&gt;_x000D_
</t>
  </si>
  <si>
    <t>ef8b2df1-72bd-4130-9591-adaf004d3d78</t>
  </si>
  <si>
    <t>https://rz.mdrt.org/html/rtt202109sp-reimagining-clientele/</t>
  </si>
  <si>
    <t>Reimaginar a tu clientela</t>
  </si>
  <si>
    <t xml:space="preserve">&lt;div class="roundtable"&gt;_x000D_
&lt;p&gt;&amp;ldquo;Nos estamos cuestionando c&amp;oacute;mo haremos para mantener vivas a las personas. Nos estamos quedando sin equipo de protecci&amp;oacute;n personal (PPE, por sus siglas en ingl&amp;eacute;s). El entorno actual tiene que ver m&amp;aacute;s con la sobrevivencia&amp;rdquo;.&lt;/p&gt;_x000D_
_x000D_
&lt;p&gt;Este es el mensaje que &lt;strong&gt;Stephanie Stewart, FMA, FCSI&lt;/strong&gt;, escuch&amp;oacute; durante el tercer trimestre de 2020 de las enfermeras quienes son uno de los componentes principales de su cartera de clientes de productos de planeaci&amp;oacute;n financiera. Ella sab&amp;iacute;a que si estos eran los comentarios que recib&amp;iacute;a de las enfermeras, los doctores definitivamente no tendr&amp;iacute;an tiempo de hablar con ella y, la miembro MDRT desde hace siete a&amp;ntilde;os de Calgary, Alberta, Canad&amp;aacute;, sabe que lo &amp;uacute;ltimo que un asesor debe hacer es comercializar entre personas que no pueden escuchar su mensaje.&lt;/p&gt;_x000D_
_x000D_
&lt;p&gt;En conjunto, Stewart trabaja con 68 doctores y enfermeras quienes constituyen el 20% de su negocio. Este enfoque se basa en sus antecedentes como estudiante de medicina lo cual le da una comprensi&amp;oacute;n &amp;uacute;nica acerca de este grupo de personas quienes se ven bajo una cantidad incre&amp;iacute;ble de estr&amp;eacute;s durante una pandemia. No era el mejor momento para tratar de obtener nuevos negocios.&lt;/p&gt;_x000D_
_x000D_
&lt;p&gt;En lugar de renunciar ante esta creciente meseta y esperar hasta que pudiera retomar el contacto, Stewart (quien tambi&amp;eacute;n se encarga de la planeaci&amp;oacute;n para el retiro y trabaja con otro asesor y una asistente virtual ubicada en Vancouver) decidi&amp;oacute;, mientras tanto, desarrollar otro nicho de clientes.&lt;/p&gt;_x000D_
_x000D_
&lt;p&gt;Esto es lo que Stewart hizo, durante los &amp;uacute;ltimos seis meses, para obtener de dos a tres clientes nuevos al mes:&lt;/p&gt;_x000D_
_x000D_
&lt;h2&gt;&lt;strong&gt;Seleccionar el nicho&lt;/strong&gt;&lt;/h2&gt;_x000D_
_x000D_
&lt;p&gt;En primer lugar, Stewart tuvo que decidir qui&amp;eacute;nes ser&amp;iacute;an sus clientes meta. Eligi&amp;oacute; a los ingenieros por diversas razones:&lt;/p&gt;_x000D_
_x000D_
&lt;ul&gt;_x000D_
	&lt;li&gt;Existen muchos ingenieros petroleros, de la industria del gas y la tecnolog&amp;iacute;a de informaci&amp;oacute;n en su regi&amp;oacute;n a la que describe como el &amp;ldquo;Texas de Canad&amp;aacute;&amp;rdquo;.&lt;/li&gt;_x000D_
	&lt;li&gt;Detect&amp;oacute; que los ingenieros reciben un servicio deficiente dado que sus personalidades anal&amp;iacute;ticas pueden hacer que se sumerjan demasiado en los detalles y que necesiten de mucho tiempo para poder tomar decisiones que se puedan implementar. Asimismo, se enorgullecen de tener la capacidad de analizar pr&amp;aacute;cticamente cualquier cosa y, a menudo, se inclinan por encargarse por s&amp;iacute; mismos de sus inversiones y la planeaci&amp;oacute;n financiera, a menos de que un asesor pueda demostrar que les puede aportar un cierto valor adem&amp;aacute;s de liberar parte de su tiempo.&lt;/li&gt;_x000D_
	&lt;li&gt;Gracias a que ya ten&amp;iacute;a algunos clientes y una relaci&amp;oacute;n personal previa de ocho a&amp;ntilde;os con un ingeniero, Stewart tiene un vasto conocimiento acerca de la forma en la que operan estos profesionales. Llega preparada con una noci&amp;oacute;n de los que es importante para ellos y de en d&amp;oacute;nde pueden encontrar el valor de lo que ella puede ofrecerles.&lt;/li&gt;_x000D_
&lt;/ul&gt;_x000D_
_x000D_
&lt;h2&gt;&lt;strong&gt;Ponerse en contacto con los prospectos&lt;/strong&gt;&lt;/h2&gt;_x000D_
_x000D_
&lt;p&gt;Stewart hab&amp;iacute;a querido desarrollar su nicho de ingenieros desde hac&amp;iacute;a a&amp;ntilde;os, sin embargo, no empez&amp;oacute; a enfocarse en estos profesionales hasta Noviembre de 2020. Un vendedor se puso en contacto con Stewart a trav&amp;eacute;s de LinkedIn y le ofreci&amp;oacute; su programa en mercadotecnia digital para ayudarla a expandir su negocio. Anteriormente, Stewart solamente hab&amp;iacute;a utilizado LinkedIn como si se tratara de una &amp;ldquo;tarjeta de presentaci&amp;oacute;n digital&amp;rdquo; y ocasionalmente comentaba publicaciones, pero no contactaba activamente a las personas. Se siente m&amp;aacute;s c&amp;oacute;moda haciendo networking en persona por medio de referidos o eventos de agradecimiento para los clientes.&lt;/p&gt;_x000D_
_x000D_
&lt;div class="pull-quote" style="background-color: #ffffff; margin-top: 36px;"&gt;_x000D_
&lt;p style="color: #000000;"&gt;Tienes qu&amp;eacute; pensar en qu&amp;eacute; hace falta en el mercado y en c&amp;oacute;mo llenar ese vac&amp;iacute;o. Sal y haz lo que tengas que hacer para poder proporcionar ese servicio al m&amp;aacute;s alto nivel.&lt;/p&gt;_x000D_
&lt;/div&gt;_x000D_
_x000D_
&lt;p&gt;Dado que ya no se contaba con esas oportunidades de prospectar en persona, acept&amp;oacute; la oferta del especialista y pag&amp;oacute; una tarifa &amp;uacute;nica para tener acceso a sus ideas y a apoyo mediante conversaciones de prospecci&amp;oacute;n en l&amp;iacute;nea totalmente nuevas. Incluso le ense&amp;ntilde;&amp;oacute; a Stewart, a quien le cuesta trabajo aprender a usar nuevas tecnolog&amp;iacute;as, a compartir su pantalla durante las reuniones por Zoom.&lt;/p&gt;_x000D_
_x000D_
&lt;p&gt;Stewart pas&amp;oacute; de tener 1,000 contactos a 2,500 en seis meses y agreg&amp;oacute;, principalmente, a ingenieros en Alberta. Le sorprendi&amp;oacute; lo receptivos que se mostraban estos nuevos contactos cuando les hablaba acerca de c&amp;oacute;mo pod&amp;iacute;an generar un patrimonio neto y evitar tener que hacer por s&amp;iacute; mismos una investigaci&amp;oacute;n sobre c&amp;oacute;mo minimizar el pago de impuestos.&lt;/p&gt;_x000D_
_x000D_
&lt;h2&gt;&lt;strong&gt;Qu&amp;eacute; decir&lt;/strong&gt;&lt;/h2&gt;_x000D_
_x000D_
&lt;p&gt;Con la ayuda del especialista en mercadotecnia, Stewart se sumergi&amp;oacute; a profundidad en las vidas de los ingenieros para determinar qu&amp;eacute; sab&amp;iacute;an, qu&amp;eacute; les importaba y qu&amp;eacute; les preocupaba. Eso signific&amp;oacute; que se adentrara en el sitio web de una asociaci&amp;oacute;n local de ingenier&amp;iacute;a y geolog&amp;iacute;a, que leyera boletines informativos, blogs, libros populares y otras publicaciones relacionadas con la ingenier&amp;iacute;a y que empezara a usar el lenguaje t&amp;eacute;cnico de dicha profesi&amp;oacute;n, por ejemplo, &amp;ldquo;an&amp;aacute;lisis de la causa ra&amp;iacute;z&amp;rdquo; y &amp;ldquo;optimizar&amp;rdquo;.&lt;/p&gt;_x000D_
_x000D_
&lt;p&gt;Stewart ha aprendido a optar por la conversaci&amp;oacute;n y a no presionar demasiado durante sus interacciones lo cual es algo que es m&amp;aacute;s f&amp;aacute;cil de decir que de hacer. El primer mensaje que les da a sus prospectos es m&amp;aacute;s o menos el siguiente:&lt;/p&gt;_x000D_
_x000D_
&lt;p&gt;&amp;ldquo;Hola, ___ vi su perfil en LinkedIn y pens&amp;eacute; que ser&amp;iacute;a buena idea agregarlo. Me gusta ponerme en contacto con ingenieros de la localidad que son muy buenos en su trabajo. Considero que el networking es una herramienta clave para descubrir oportunidades de colaboraci&amp;oacute;n. Espero que podamos conocernos. Saludos cordiales, Stephanie&amp;rdquo;.&lt;/p&gt;_x000D_
_x000D_
&lt;p&gt;Despu&amp;eacute;s de recibir una respuesta, le pregunta al prospecto si su negocio se ha visto afectado por la pandemia y le pide que le comparta su historia. Les comenta a sus prospectos que la meta de hacer conexiones m&amp;aacute;s significativas a trav&amp;eacute;s de LinkedIn es poder llegar a conocer a las personas. &amp;ldquo;Creo que podemos aprender mucho uno del otro&amp;rdquo;, les dice, &amp;ldquo;y me gustar&amp;iacute;a mucho que pudi&amp;eacute;ramos platicar en alg&amp;uacute;n momento&amp;rdquo;. De esta manera, agenda una reuni&amp;oacute;n de 15 minutos por Zoom o por tel&amp;eacute;fono.&lt;/p&gt;_x000D_
_x000D_
&lt;p&gt;&amp;ldquo;No sab&amp;iacute;a c&amp;oacute;mo hacer esto&amp;rdquo;, comenta Stewart, quien actualmente habla con ocho a diez prospectos a la semana. &amp;ldquo;Los mensajes de ida y vuelta resultan complicados, de ser por m&amp;iacute;, habr&amp;iacute;a enviado mensajes masivos por correo electr&amp;oacute;nico en lugar de enviar mensajes por LinkedIn&amp;rdquo;. Sin embargo, pudo alcanzar el &amp;eacute;xito con su nuevo acercamiento despu&amp;eacute;s de manejar su renuencia.&lt;/p&gt;_x000D_
_x000D_
&lt;h2&gt;&lt;strong&gt;Los siguientes pasos&lt;/strong&gt;&lt;/h2&gt;_x000D_
_x000D_
&lt;p&gt;Stewart no solo seguir&amp;aacute; trabajando con ingenieros, sino que puede empezar a platicar nuevamente con doctores y enfermeras, sin embargo, actualmente se siente c&amp;oacute;moda de penetrar en otro nicho: los due&amp;ntilde;os de negocios. Se encuentra en proceso de tomar una capacitaci&amp;oacute;n especializada para aportar un valor &amp;uacute;nico a los due&amp;ntilde;os de negocios que tienen entre cincuenta, sesenta y setenta y tantos a&amp;ntilde;os de edad.&lt;/p&gt;_x000D_
_x000D_
&lt;p&gt;Con frecuencia, sus negocios son su principal activo y necesitan ayuda para trasladarlo a su valor en efectivo para alcanzar el estilo de vida que desean para su retiro.&lt;/p&gt;_x000D_
_x000D_
&lt;p&gt;Gracias a una certificaci&amp;oacute;n especializada en contabilidad, Stewart podr&amp;aacute; ofrecer aval&amp;uacute;os informados para poder ayudar a estos due&amp;ntilde;os de negocios a vender o diversificar sus negocios.&lt;/p&gt;_x000D_
_x000D_
&lt;p class="author-contact"&gt;Contacto: Stephanie Stewart &lt;a href="mailto:stephanie@affluencepartners.com"&gt;stephanie@affluencepartners.com&lt;/a&gt;&lt;/p&gt;_x000D_
&lt;/div&gt;_x000D_
</t>
  </si>
  <si>
    <t>fa9ff3ab-527a-4a18-9a5d-adaf0050895f</t>
  </si>
  <si>
    <t>https://rz.mdrt.org/html/rtt202109sp-choosing-service-as-a-way-of-life/</t>
  </si>
  <si>
    <t>Elegir el servicio como una forma de vida</t>
  </si>
  <si>
    <t xml:space="preserve">&lt;div class="roundtable"&gt;_x000D_
&lt;p&gt;En 2010, &lt;strong&gt;John F. Nichols, MSM, CLU&lt;/strong&gt;, particip&amp;oacute; en el Million Meal Challenge (reto de un mill&amp;oacute;n de comidas) junto con el eventual Presidente de la Fundaci&amp;oacute;n MDRT &lt;strong&gt;Brian G. Tarpey&lt;/strong&gt;. Ambos pasaron varias tardes descargando y organizando bolsas de m&amp;aacute;s de 22 kilogramos de arroz para su empaque hasta que se alcanzara la meta del evento. La amistad que surgi&amp;oacute; mientras cumpl&amp;iacute;an con un importante prop&amp;oacute;sito, materializ&amp;oacute; la visi&amp;oacute;n de Nichols acerca de la capacidad que tiene la Fundaci&amp;oacute;n MDRT para conectar a miembros con las organizaciones por las que aboga en torno a ciertas causas.&lt;/p&gt;_x000D_
_x000D_
&lt;p&gt;&amp;ldquo;El estilo de vida de MDRT tiene que ver con la importancia de la red de MDRT y la profundidad de las relaciones que uno puede fomentar (al trabajar para uno mismo y los dem&amp;aacute;s al mismo tiempo que se hace una verdadera diferencia dentro de nuestras comunidades)&amp;rdquo;, dijo el miembro MDRT desde hace 21 a&amp;ntilde;os de Chicago, Illinois, EUA.&lt;/p&gt;_x000D_
_x000D_
&lt;p&gt;Ahora, el por mucho tiempo voluntario, fungir&amp;aacute; como Presidente de la Fundaci&amp;oacute;n MDRT de 2022.&lt;/p&gt;_x000D_
_x000D_
&lt;p&gt;Entre otras cosas, Nichols ha brindado apoyo en comit&amp;eacute;s, trabajado como Presidente y participado en proyectos de servicio. Uno de sus recuerdos favoritos es cuando se encontraba ayudando a la construcci&amp;oacute;n de una zona de juegos en Surrey, Columbia Brit&amp;aacute;nica, Canad&amp;aacute;, durante la Reuni&amp;oacute;n Anual MDRT de 2016 en Vancouver, y llovi&amp;oacute; todo el d&amp;iacute;a. Nichols dice que las conexiones que hizo con otros miembros hicieron que el trabajo fuera divertido a pesar de su falta de habilidades como empleado de mantenimiento.&lt;/p&gt;_x000D_
_x000D_
&lt;p&gt;Si bien el trabajo de Nichols con la Fundaci&amp;oacute;n ha sido prol&amp;iacute;fico, su inter&amp;eacute;s por el servicio surgi&amp;oacute; mucho antes a su participaci&amp;oacute;n con MDRT. Cuando estaba en la escuela secundaria, su profesor de estudios religiosos Fr. Jim Curran le present&amp;oacute; la mentalidad basada en el servicio que adopt&amp;oacute; a trav&amp;eacute;s de proyectos de ayuda como el abastecimiento de ropa y alimentos a personas necesitadas. Esto lo llev&amp;oacute; a involucrarse en un programa de retiros en el que Nichols fue ascendiendo entre los rangos de liderazgo y destac&amp;oacute; entre otras miles de personas en 25 retiros de cuatro d&amp;iacute;as a lo largo de cuatro a&amp;ntilde;os. Los retiros se enfocaron en el auto an&amp;aacute;lisis y el auto descubrimiento; proyectos de servicio incluyendo el servicio a personas sin hogar, visitas a personas enfermas y de la tercera edad y la construcci&amp;oacute;n y reparaci&amp;oacute;n de vecindarios viejos; y grupos de estudio sobre temas como la vocaci&amp;oacute;n, el liderazgo y la creaci&amp;oacute;n de un esp&amp;iacute;ritu de equipo.&lt;/p&gt;_x000D_
_x000D_
&lt;p&gt;&amp;ldquo;Eso me gener&amp;oacute; confianza y reafirm&amp;oacute; un comportamiento positivo adem&amp;aacute;s de hacerme consciente de que uno puede hacer la diferencia a trav&amp;eacute;s del servicio&amp;rdquo;, se&amp;ntilde;al&amp;oacute; Nichols. &amp;ldquo;Cuando te sientes bien por hacer algo bueno es cuando pones un mayor empe&amp;ntilde;o&amp;rdquo;.&lt;/p&gt;_x000D_
_x000D_
&lt;p&gt;Nichols entr&amp;oacute; a la profesi&amp;oacute;n de los servicios financieros en 1984 y conect&amp;oacute; su habilidad natural para las ventas con su pasi&amp;oacute;n por el servicio: Vio la asesor&amp;iacute;a como una forma de ayudar a las personas en un momento de necesidad al brindarles conocimiento en el tema de finanzas. En 1992, solicit&amp;oacute; su membres&amp;iacute;a MDRT.&lt;/p&gt;_x000D_
_x000D_
&lt;p&gt;Pas&amp;oacute; m&amp;aacute;s de una d&amp;eacute;cada antes de que, en 2004, &lt;strong&gt;Gilbert A. Haggart, CLU, LUTCF&lt;/strong&gt;, miembro MDRT desde hace 51 a&amp;ntilde;os y Presidente Anterior de la Fundaci&amp;oacute;n MDRT de Glenview, Illinois, EUA, motivara a Nichols a hacer una peque&amp;ntilde;a donaci&amp;oacute;n a la Fundaci&amp;oacute;n MDRT durante el Marat&amp;oacute;n Telef&amp;oacute;nico semestral de la Fundaci&amp;oacute;n MDRT para ayudar a financiar los subsidios de esta &amp;uacute;ltima. Esta donaci&amp;oacute;n demostr&amp;oacute; ser la primera de muchas y lo llev&amp;oacute; a hacer donaciones m&amp;aacute;s grandes y a obtener el estatus de Caballero Excalibur de la Orden Real. Nichols dice que los proyectos de servicio, el trabajo como voluntario en comit&amp;eacute;s y los papeles de liderazgo, que ha emprendido para expandir el impacto de la organizaci&amp;oacute;n, han sido a&amp;uacute;n m&amp;aacute;s gratificantes.&lt;/p&gt;_x000D_
_x000D_
&lt;p&gt;Como Presidente, le emociona ejecutar el reci&amp;eacute;n terminado plan estrat&amp;eacute;gico de la Fundaci&amp;oacute;n mediante el desarrollo continuo de los sistemas, las personas y los procesos necesarios para llevar a la Fundaci&amp;oacute;n MDRT al siguiente nivel. Esto inicia con fusionar el programa de subsidio Quality of Life y el programa Mundial en un programa de Subsidio Global para optimizar la forma en la que se procesan las solicitudes de los miembros MDRT y las organizaciones para brindar ayuda. La meta de la Fundaci&amp;oacute;n consiste en recibir 1,000 solicitudes para otorgar un subsidio en los pr&amp;oacute;ximos tres a cinco a&amp;ntilde;os. El 2020 fue un a&amp;ntilde;o r&amp;eacute;cord en el que se recibieron 264 solicitudes para otorgar un subsidio.&lt;/p&gt;_x000D_
_x000D_
&lt;p&gt;Asimismo, un programa nuevo (que inici&amp;oacute; como la iniciativa que se menciona anteriormente) para tener una mayor inclusividad cultural, modernizar las operaciones y encontrar nuevas formas de motivar la participaci&amp;oacute;n de los miembros, recurrir&amp;aacute; a los promotores de la Fundaci&amp;oacute;n MDRT en todo el mundo para maximizar el alcance global de la organizaci&amp;oacute;n. Se est&amp;aacute; identificando a esas personas y dentro de uno o dos a&amp;ntilde;os se formalizar&amp;aacute; ese proceso. Despu&amp;eacute;s de eso, los embajadores de la Fundaci&amp;oacute;n luchar&amp;aacute;n por generar una mayor consciencia acerca del programa de subsidios y la recaudaci&amp;oacute;n de fondos de una forma similar a la que los embajadores de la Fundaci&amp;oacute;n MDRT en pa&amp;iacute;ses como Malasia, China, Hong Kong y M&amp;eacute;xico ayudaron a convertir varios maratones telef&amp;oacute;nicos individuales en uno masivo que es el MDRT Gives Day, logrando recaudar hasta $300,000 USD en 2020.&lt;/p&gt;_x000D_
_x000D_
&lt;p&gt;Mientras tanto, Nichols desea seguir compartiendo historias de participaci&amp;oacute;n de los miembros MDRT en la Fundaci&amp;oacute;n enfoc&amp;aacute;ndose no solamente en la entrega de cheques, sino tambi&amp;eacute;n en el beneficio emocional para el miembro y el cambio que se origina a partir de la donaci&amp;oacute;n. Asimismo, subraya c&amp;oacute;mo, incluso, actos aparentemente peque&amp;ntilde;os pueden hacer una diferencia y puso como ejemplo la financiaci&amp;oacute;n que la Fundaci&amp;oacute;n hizo en 2018 a un fabricante de helados para un centro de retiro en Cedar Rapids, Iowa, EUA. Nichols explic&amp;oacute; que el helado es un alimento f&amp;aacute;cil de consumir por los ancianos y les ayuda a conservar su peso. Fue un regalo peque&amp;ntilde;o con una gran recompensa.&lt;/p&gt;_x000D_
_x000D_
&lt;p&gt;&amp;ldquo;Se trata de los miembros MDRT y del impacto que pueden tener&amp;rdquo;, se&amp;ntilde;al&amp;oacute;, &amp;ldquo;no solo en s&amp;iacute; mismos, de forma personal, sino en las organizaciones ben&amp;eacute;ficas que son importantes para ellos&amp;rdquo;.&lt;/p&gt;_x000D_
_x000D_
&lt;h2 style="font-family: Georgia, sans serif; font-size: 30px; color: #777777;"&gt;Las historias personales motivan&lt;/h2&gt;_x000D_
_x000D_
&lt;p style="color: #777777;"&gt;Nichols tiene amplia experiencia en el servicio y sus propias dificultades no le han impedido pensar en los dem&amp;aacute;s. En 1993, tuvo un accidente casi fatal mientras practicaba esqu&amp;iacute; acu&amp;aacute;tico y, como resultado, sufri&amp;oacute; fracturas graves en su columna y le tom&amp;oacute; seis a&amp;ntilde;os recuperar el 70% de su funci&amp;oacute;n corporal.&lt;/p&gt;_x000D_
_x000D_
&lt;p style="color: #777777;"&gt;&amp;ldquo;Esa adversidad solamente me mostr&amp;oacute; lo valiosa que es la vida y me aport&amp;oacute; una comprensi&amp;oacute;n m&amp;aacute;s profunda de lo que es la empat&amp;iacute;a y de las personas que necesitan ayuda&amp;rdquo;, se&amp;ntilde;al&amp;oacute;.&lt;/p&gt;_x000D_
_x000D_
&lt;p style="color: #777777;"&gt;Nichols ha dado muchas presentaciones acerca de su accidente y tiene una infinidad de historias acerca de personas que han compartido sus experiencias de adversidad. Nichols se ha preguntado a s&amp;iacute; mismo c&amp;oacute;mo puede seguir adelante y tambi&amp;eacute;n c&amp;oacute;mo puede aplicar eso a su participaci&amp;oacute;n en el mundo. Para &amp;eacute;l, eso significa aportar tiempo y dinero a los que han sufrido lesiones de la m&amp;eacute;dula espinal.&lt;/p&gt;_x000D_
_x000D_
&lt;p style="color: #777777;"&gt;De hecho, cuando una amiga de la familia se fractur&amp;oacute; el cuello en 2009 en el mismo lugar que Nichols, este &amp;uacute;ltimo decidi&amp;oacute; recaudar dinero corriendo en el Marat&amp;oacute;n de Chicago (poco m&amp;aacute;s de una d&amp;eacute;cada despu&amp;eacute;s de que dif&amp;iacute;cilmente pod&amp;iacute;a levantarse de su cama para ir al ba&amp;ntilde;o). Fue el principal recaudador de fondos en toda la carrera y junt&amp;oacute; $100,000 USD, incluyendo $30,000 USD de miembros Top of the Table. El dinero que recaud&amp;oacute; se destin&amp;oacute; a la Spinal Cord Injury Association (Asociaci&amp;oacute;n de Lesi&amp;oacute;n de la M&amp;eacute;dula Espinal) y a la joven que inspir&amp;oacute; la participaci&amp;oacute;n de Nichols; esto le ayud&amp;oacute; a ella a financiar sus gastos y equipo de rehabilitaci&amp;oacute;n, as&amp;iacute; como sus colegiaturas en el futuro. Gracias a esta ayuda, pudo convertirse en asistente dental.&lt;/p&gt;_x000D_
_x000D_
&lt;p style="color: #777777;"&gt;&amp;ldquo;Esto tan solo demuestra el impacto que tiene participar&amp;rdquo;, se&amp;ntilde;al&amp;oacute; Nichols, &amp;ldquo;y el impacto de reunir a los miembros por una causa en com&amp;uacute;n en representaci&amp;oacute;n de un miembro&amp;rdquo;.&lt;/p&gt;_x000D_
_x000D_
&lt;p class="author-contact"&gt;Contacto: John Nichols &lt;a href="mailto:jfn@drgdi.com"&gt;jfn@drgdi.com&lt;/a&gt;&lt;/p&gt;_x000D_
&lt;/div&gt;_x000D_
</t>
  </si>
  <si>
    <t>722c60aa-6d57-438b-9a0c-adaf0052c04c</t>
  </si>
  <si>
    <t>https://rz.mdrt.org/html/rtt202109sp-feeding-the-solution/</t>
  </si>
  <si>
    <t>Alimentar la solución</t>
  </si>
  <si>
    <t xml:space="preserve">&lt;div class="roundtable"&gt;_x000D_
&lt;p&gt;En 2020, la Fundaci&amp;oacute;n MDRT otorg&amp;oacute; cuatro subsidios por un total de $42,500 USD para programas que combaten la inseguridad alimentaria. En 2021, esas cifras crecieron a un total de 17 subsidios que, en conjunto, sumaron $83,100 USD como resultado de casi el doble de solicitudes que recibi&amp;oacute; la Fundaci&amp;oacute;n MDRT para otorgar subsidios para combatir la inseguridad alimentaria y de la escasez que la pandemia hab&amp;iacute;a agravado.&lt;/p&gt;_x000D_
_x000D_
&lt;p&gt;Los subsidios que se otorgaron en 2021 incluyeron un subsidio de la Fundaci&amp;oacute;n MDRT por $5,000 USD para el programa Breakfast After the Bell (desayuno despu&amp;eacute;s de que suena la campana) de la organizaci&amp;oacute;n No Kid Hungry (ning&amp;uacute;n ni&amp;ntilde;o con hambre) que se recibi&amp;oacute; con la ayuda de &lt;strong&gt;Vanessa Y. Bucklin, MBA, CLU&lt;/strong&gt;, miembro MDRT desde hace 8 a&amp;ntilde;os de Conrad, Montana, EUA.&lt;/p&gt;_x000D_
_x000D_
&lt;p&gt;Gracias al programa, todos los estudiantes toman juntos el desayuno en la escuela y esto elimina el estigma en torno a que los ni&amp;ntilde;os reciban comidas subsidiadas. T&amp;iacute;picamente, solo los ni&amp;ntilde;os que reciben desayunos subsidiados comen en la escuela, mientras que los dem&amp;aacute;s estudiantes comen en sus casas y esto hace una clara divisi&amp;oacute;n entre los ni&amp;ntilde;os que cuentan con recursos y los que no. Este programa no solo garantiza que todos los ni&amp;ntilde;os empiecen el d&amp;iacute;a con una comida nutritiva para ayudarlos en su aprendizaje, sino que tambi&amp;eacute;n crea una oportunidad de que los ni&amp;ntilde;os aprendan sobre modales, interacciones sociales e interacciones a la hora de comer y cuando se trabaja en equipo.&lt;/p&gt;_x000D_
_x000D_
&lt;p&gt;Bucklin ha participado en esta organizaci&amp;oacute;n durante casi una d&amp;eacute;cada desde que decidi&amp;oacute; implementar el valor central de su empresa de retribuir a la comunidad. Despu&amp;eacute;s de enterarse de que uno de cada cinco ni&amp;ntilde;os en Montana no sabe de d&amp;oacute;nde sacar&amp;aacute;n su siguiente alimento, ayud&amp;oacute; a lanzar el triatl&amp;oacute;n anual llamado End Hunger Games (juegos para acabar con el hambre) para ni&amp;ntilde;os de 5 a 14 a&amp;ntilde;os y las cuotas de registro se destinan a ayudar al programa No Kid Hungry. La meta se compon&amp;iacute;a de diversos prop&amp;oacute;sitos: generar conciencia en torno a esta problem&amp;aacute;tica, organizar un evento en el que ni&amp;ntilde;os compitieran para ayudar a otros ni&amp;ntilde;os, fomentar las actividades al aire libre (en este caso, la nataci&amp;oacute;n, el ciclismo y las carreras) que a veces se pierden en nuestra era moderna y digital y recaudar fondos para la organizaci&amp;oacute;n.&lt;/p&gt;_x000D_
_x000D_
&lt;p&gt;Sin embargo, Bucklin (quien es triatleta) dice que el verdadero apoyo financiero ha sido tangencial para el triatl&amp;oacute;n. Despu&amp;eacute;s de todo, vive en una peque&amp;ntilde;a ciudad de 2,500 habitantes en la que, en promedio, participan en el triatl&amp;oacute;n 50 ni&amp;ntilde;os cada a&amp;ntilde;o. A cada uno de los atletas, incluyendo los tres hijos de Bucklin, se les pide llevar una lata de alimento para su donaci&amp;oacute;n a un banco de alimentos de la localidad. Sin embargo, por medio del evento, Bucklin ha obtenido varios subsidios por parte de New York Life, su empresa de seguros contra accidentes y da&amp;ntilde;os a la propiedad adem&amp;aacute;s de los otorgados por la Fundaci&amp;oacute;n MDRT para ayudar a brindar apoyo a la misi&amp;oacute;n de No Kid Hungry.&lt;/p&gt;_x000D_
_x000D_
&lt;p&gt;El problema de la seguridad alimentaria se ha agravado durante la pandemia ya que los ni&amp;ntilde;os que normalmente recibir&amp;iacute;an alimentos en la escuela han pasado meses sin asistir a clases presenciales. Por esta raz&amp;oacute;n, el esposo de Bucklin, quien es un supervisor escolar, manej&amp;oacute; a lo largo de la regi&amp;oacute;n para entregar alimentos todos los d&amp;iacute;as pues, en ocasiones, esa ser&amp;iacute;a la &amp;uacute;nica comida que tendr&amp;iacute;an en el d&amp;iacute;a algunos ni&amp;ntilde;os.&lt;/p&gt;_x000D_
_x000D_
&lt;div class="pull-quote" style="background-color: #ffffff; margin-top: 36px;"&gt;_x000D_
&lt;p style="color: #000000;"&gt;La Fundaci&amp;oacute;n MDRT siempre ha trabajado para luchar contra la inseguridad alimentaria la cual se agrav&amp;oacute; durante la pandemia cuando los ni&amp;ntilde;os no pudieron asistir a clases presenciales.&lt;/p&gt;_x000D_
&lt;/div&gt;_x000D_
_x000D_
&lt;p&gt;La organizaci&amp;oacute;n No Kid Hungry no es la &amp;uacute;nica que recibi&amp;oacute; ayuda econ&amp;oacute;mica. Con la ayuda de &lt;strong&gt;Godfried Wouters&lt;/strong&gt;, miembro MDRT desde hace 30 a&amp;ntilde;os de Aarschot, B&amp;eacute;lgica, la Fundaci&amp;oacute;n MDRT otorg&amp;oacute; un subsidio por $25,000 USD a la Mbabaali Memorial School para hu&amp;eacute;rfanos en Uganda. El dinero ayudar&amp;aacute; a financiar la producci&amp;oacute;n de cultivos y la adquisici&amp;oacute;n de animales como parte de los esfuerzos de la escuela por volverse autosuficiente por medio del mantenimiento de su propia granja.&lt;/p&gt;_x000D_
_x000D_
&lt;p&gt;La conexi&amp;oacute;n de Wouters con la escuela comenz&amp;oacute; en 2013 cuando particip&amp;oacute; en la construcci&amp;oacute;n de una zona de juegos por medio de la Fundaci&amp;oacute;n MDRT y conoci&amp;oacute; a su director, James Kyeyune. A este &amp;uacute;ltimo se le pidi&amp;oacute; que se encargara de la escuela despu&amp;eacute;s de que su fundador, su padre, falleciera. Kyeyune se mud&amp;oacute; con su familia de &amp;Aacute;frica del Sur a Uganda para ayudar a m&amp;aacute;s de 800 ni&amp;ntilde;os que asisten a la escuela y se quedan a dormir en ella durante la semana. Ese esfuerzo inspir&amp;oacute; a Wouters quien, en los &amp;uacute;ltimos a&amp;ntilde;os, ha construido zonas de juego adicionales, financiado la colocaci&amp;oacute;n de mosquiteros y ayudado a proporcionar 25,000 comidas.&lt;/p&gt;_x000D_
_x000D_
&lt;p&gt;&amp;ldquo;Cada a&amp;ntilde;o tratamos de hacer algo por la escuela&amp;rdquo;, dijo Wouters quien lleva art&amp;iacute;culos escolares siempre que va a Uganda y env&amp;iacute;a correos electr&amp;oacute;nicos con regularidad a Kyeyune para mantener el contacto y la motivaci&amp;oacute;n. &amp;ldquo;No es una gota en el oc&amp;eacute;ano, claro que no&amp;rdquo;.&lt;/p&gt;_x000D_
_x000D_
&lt;p&gt;Kyeyune compr&amp;oacute; el terreno para la granja de manera que los ni&amp;ntilde;os pudieran aprender profesiones relacionadas con el cuidado de los animales y la carpinter&amp;iacute;a, as&amp;iacute; como a ayudar cultivar alimentos que puedan abastecer a las escuelas. &amp;ldquo;&amp;Eacute;l intenta no siempre pedir dinero y m&amp;aacute;s bien decir: &amp;lsquo;Lo har&amp;eacute; yo mismo&amp;rsquo;&amp;rdquo;, dijo Wouters.&lt;/p&gt;_x000D_
_x000D_
&lt;h4&gt;Contacto&lt;/h4&gt;_x000D_
_x000D_
&lt;p class="author-contact" style="margin-bottom: 0;"&gt;Vanessa Bucklin &lt;a href="mailto:vanessa@pciconrad.com"&gt;vanessa@pciconrad.com&lt;/a&gt;&lt;/p&gt;_x000D_
_x000D_
&lt;p class="author-contact" style="margin-top: 0; margin-bottom: 0;"&gt;Godfried Wouters &lt;a href="mailto:godfried@godfriedwouters.be"&gt;godfried@godfriedwouters.be&lt;/a&gt;&lt;/p&gt;_x000D_
&lt;/div&gt;_x000D_
</t>
  </si>
  <si>
    <t>4d338b2c-9c96-47a3-baa7-adaf0055c9a3</t>
  </si>
  <si>
    <t>https://rz.mdrt.org/html/rtt202109sp-qa-thian-lung-jong/</t>
  </si>
  <si>
    <t>P&amp;R: Thian Lung Jong</t>
  </si>
  <si>
    <t xml:space="preserve">&lt;div class="roundtable"&gt;_x000D_
&lt;h2 style="color: #a01e56; font-size: 24px;"&gt;&lt;strong&gt;Thian Lung Jong observ&amp;oacute; c&amp;oacute;mo la pandemia les mostr&amp;oacute; a los consumidores la importancia que tiene hacer una planeaci&amp;oacute;n financiera adecuada.&lt;/strong&gt;&lt;/h2&gt;_x000D_
_x000D_
&lt;p&gt;R&amp;aacute;pidamente pod&amp;iacute;as distinguir a las personas que ten&amp;iacute;an una s&amp;oacute;lida planeaci&amp;oacute;n financiera y se manten&amp;iacute;an a flote de aquellas que no la ten&amp;iacute;an. En espec&amp;iacute;fico, esta &amp;eacute;poca les ha permitido a muchas personas volver a analizar sus decisiones de vida y a darse cuenta de que hacer cambios no es tan dif&amp;iacute;cil si comprendes la raz&amp;oacute;n por la que los est&amp;aacute;s haciendo.&lt;/p&gt;_x000D_
_x000D_
&lt;h2 style="color: #a01e56;"&gt;&lt;strong&gt;&amp;iquest;Qu&amp;eacute; has aprendido durante este periodo?&lt;/strong&gt;&lt;/h2&gt;_x000D_
_x000D_
&lt;p&gt;En primer lugar, me hice m&amp;aacute;s consciente de mi propia salud y tom&amp;eacute; todas las medidas necesarias para asegurarme de que mi sistema inmune estuviera fuerte para poder mantenerme sano. En segundo lugar, me volv&amp;iacute; m&amp;aacute;s consciente de mi entorno, me volv&amp;iacute; m&amp;aacute;s amable y paciente. En tercer lugar, contar con una seguridad financiera ha tenido un gran impacto psicol&amp;oacute;gico: Mientras que a muchos les preocupa su salud y su dinero, yo solo tengo que preocuparme por mi salud.&lt;/p&gt;_x000D_
_x000D_
&lt;h2 style="color: #a01e56;"&gt;&lt;strong&gt;&amp;iquest;Has hecho cambios en tu vida profesional?&lt;/strong&gt;&lt;/h2&gt;_x000D_
_x000D_
&lt;p&gt;Para ser alguien que se la pasaba viajando seis meses al a&amp;ntilde;o, la pandemia me ha tenido en un mismo lugar. Esto implica un cambio de ritmo agradable, pues me permite volver a enfocarme en m&amp;iacute; mismo. Pas&amp;eacute; mucho tiempo haciendo cosas que mi cuerpo y mi mente quieren que haga. Para ser honesto, esto tambi&amp;eacute;n incluye pasar mucho tiempo sin hacer nada.&lt;/p&gt;_x000D_
_x000D_
&lt;p&gt;Mi primer enfoque inmediato consiste en mantenerme a m&amp;iacute; mismo a salvo y sano, al igual que a mi familia; y esta salud no es solo f&amp;iacute;sica, sino tambi&amp;eacute;n mental. Tengo mucho de cuidado de no obligarme a hacer cosas que no quiero hacer. Siento que, sin importar lo que hagamos, estamos siendo productivos. Cuidar de tu salud mental y generar tu propio positivismo es ser productivo.&lt;/p&gt;_x000D_
_x000D_
&lt;p&gt;Adem&amp;aacute;s, recientemente comenc&amp;eacute; a traducir del mandar&amp;iacute;n al ingl&amp;eacute;s el libro que publiqu&amp;eacute;. En t&amp;eacute;rminos de mi empresa, una semana despu&amp;eacute;s de que Malasia entrara en el mandato de control de desplazamientos (MCO, por sus siglas en ingl&amp;eacute;s), empezamos a tener nuestras reuniones en l&amp;iacute;nea. Sin embargo, sentimos que es necesario que todos regresen a tener cierto tipo de rutina.&lt;/p&gt;_x000D_
_x000D_
&lt;p&gt;Durante el MCO, organic&amp;eacute; muchas sesiones de presentaciones en l&amp;iacute;nea gratuitas a lo largo de la regi&amp;oacute;n para todas aquellas personas que necesitaban levantar su moral. Estas presentaciones me permitieron mantenerme al tanto de la tendencia actual. Durante a&amp;ntilde;os, siempre me concentr&amp;eacute; en la importancia que tiene la mentalidad. Considero que es mi responsabilidad tender la mano a todos los asesores en la forma en la que pueda hacerlo.&lt;/p&gt;_x000D_
_x000D_
&lt;p class="author-contact"&gt;&lt;strong&gt;Thian Lung Jong&lt;/strong&gt; es miembro MDRT desde hace 12 a&amp;ntilde;os de Kuching, Malasia. Puedes ponerte en contacto con &amp;eacute;l por medio de &lt;a href="mailto:thian@jmh.my"&gt;thian@jmh.my&lt;/a&gt;.&lt;/p&gt;_x000D_
&lt;/div&gt;_x000D_
</t>
  </si>
  <si>
    <t>f0294b52-bae9-4f2b-9580-adb0009e1738</t>
  </si>
  <si>
    <t>https://rz.mdrt.org/html/TL2021-maintaining-long-term-healthy-client-relationship-help-get-new-clients/-hk/</t>
  </si>
  <si>
    <t>百萬圓桌會員黃永鰲先生：5個維繫良好客戶關係的實用技巧</t>
  </si>
  <si>
    <t xml:space="preserve">&lt;div class="roundtable"&gt;_x000D_
&lt;p style="color:black;"&gt;&lt;span style="color: rgb(51, 51, 51);"&gt;保單銷售無法一蹴而就，過程往往需要與客戶進行多次會談及深入溝通才能促成簽約。因此，掌握經營客戶關係的實際技巧，以及學懂如何避免出錯，影響客戶信任和個人專業形象等至關重要。我們特意邀請了已連續12年獲取百萬圓桌會員資格的&lt;/span&gt;&lt;strong style="color: rgb(51, 51, 51);"&gt;黃永鰲先生&lt;/strong&gt;&lt;span style="color: rgb(51, 51, 51);"&gt;，與我們分享他多年來對維繫客戶關係上的寶貴經驗與心得，讓各位能更深入了解經營客戶關係的要訣，從而建立長期穩定的客戶關係，擴展更多客源及把握機遇。&lt;/span&gt;&lt;/p&gt;_x000D_
_x000D_
&lt;p&gt;&lt;img alt="" src="https://mdrtresourcezone.blob.core.windows.net/web-site/image/957eba271ec74416afa189b9e18716be/Hong_Kong_Written_Interview_Wing_Wong.jpg" /&gt;&lt;/p&gt;_x000D_
_x000D_
&lt;p&gt;&amp;nbsp;&lt;/p&gt;_x000D_
_x000D_
&lt;p&gt;&lt;strong&gt;問：當客戶的理財觀點與你截然不同，或性格比較難以接近，你會如何處理？&amp;nbsp;&lt;/strong&gt;&lt;/p&gt;_x000D_
_x000D_
&lt;p&gt;答：作為一名專業的壽險理財顧問，我有責任遵從客戶的意願，以他們偏好的方式提供保障及服務。儘管我與客戶的看法不同，我亦會尊重他們的意見，並根據其實際需要提供合適的產品及服務。&amp;nbsp;&lt;/p&gt;_x000D_
_x000D_
&lt;p&gt;每位壽險理財顧問在整個職業生涯中大概只能處理約500位客戶，客戶亦會傾向選擇適合自己的顧問。所以，我們並不追求把所有客戶都轉化成自己客戶，而是需要選擇理財觀念、性格與自己相近的客戶。&amp;nbsp;&lt;/p&gt;_x000D_
_x000D_
&lt;p&gt;總括而言，即使客戶性格或理財概念與你不同，建立客戶關係時最重要的是互相信任，以相處自然舒服為佳。&amp;nbsp;&lt;/p&gt;_x000D_
_x000D_
&lt;p&gt;&lt;strong&gt;問：你認為在維繫客戶關係方面，有哪些做法需要避免或格外注意？&amp;nbsp;&lt;/strong&gt;&lt;/p&gt;_x000D_
_x000D_
&lt;p&gt;答：我認為有兩種做法壽險理財顧問需要格外注意。&amp;nbsp;&lt;/p&gt;_x000D_
_x000D_
&lt;p&gt;首先，壽險理財顧問應該避免只用關係去銷售保單。有些理財顧問會「以關係賣保單」，即是以與客戶的私人交情作為工具去遊說客戶購買保險產品。他們會經常送客戶禮物，甚至與客戶每天見面，以換取他們的信任。不過，當客戶購買產品後，他們便不再頻繁溝通，令客戶關係逐漸變得疏離。&amp;nbsp;&lt;/p&gt;_x000D_
_x000D_
&lt;p&gt;這個做法並不可取。我們應以真誠待人的心態去建立客戶關係，不能僅以促成銷售為建立客戶關係的目的。此外，這種用時間來換取信任的方法並非長遠可行之計。如你與客戶過於友好，花過多時間於一個客戶身上，那麼一旦有新客戶出現，你便無法妥善安排兩者的溝通時間，令與原先客戶的關係變得脆弱。因此，要確保客戶關係能夠持久，我們需要與客戶保持適當距離，並以向他們提供合適的產品保障、專業的壽險理財服務為前提下建立良好客戶關係。&amp;nbsp;&lt;/p&gt;_x000D_
_x000D_
&lt;p&gt;此外，我們需要對客戶進行期望管理。有些理財顧問為了盡快成功銷售保單而刻意誇大產品效益及保障範圍。以基金方案為例，他們只跟客戶交代最高的回報而不解釋當中蘊含的風險，令客戶對產品抱有過高的期望。但所謂「期望越大，失望越大」，一旦產品表現不如預期，客戶或會因落差而感到失望，長遠而言並不利於建立良好客戶關係。&amp;nbsp;&lt;/p&gt;_x000D_
_x000D_
&lt;p&gt;&lt;strong&gt;問：你能向我們分享5個壽險理財顧問在維繫良好客戶關係的秘訣嗎？&amp;nbsp;&lt;/strong&gt;&lt;/p&gt;_x000D_
_x000D_
&lt;p&gt;答：我認為建立客戶關係時最需要注意的5個地方包括：1）根據客戶實際需要提供最適合的產品，2）回應客戶查詢時需確保回覆準確無誤，3）見客時應保持積極正面的情緒，4）善用社交平台保持曝光率，及5）留意客戶生活細節。&amp;nbsp;&lt;/p&gt;_x000D_
_x000D_
&lt;p&gt;&lt;strong&gt;1. 根據客戶實際需要提供最合適的產品&amp;nbsp;&lt;/strong&gt;&lt;/p&gt;_x000D_
_x000D_
&lt;p&gt;在推薦相關理財產品前，壽險理財顧問應認真了解產品內容是否切合客戶的實際需要。有些理財顧問在與客戶會談前，未必對其背景或需要做足充分準備，對他們的實際需要亦缺乏深入了解。盲目推銷價格高昂或不合適的產品只會令客戶對你的能力產生懷疑，無助促進客戶關係之餘，亦影響個人專業形象。&amp;nbsp;&lt;/p&gt;_x000D_
_x000D_
&lt;p&gt;&lt;strong&gt;2. 回應客戶查詢時需確保回覆準確無誤&amp;nbsp;&lt;/strong&gt;&lt;/p&gt;_x000D_
_x000D_
&lt;p&gt;壽險理財顧問回應客戶查詢時，需確保回覆清晰準確。即使客戶在緊急情況或意外發生後急切地需要你的專業意見時，壽險理財顧問應謹慎思考，清楚了解所有細節，確保答案準確才盡快回覆客戶。因為一旦提供錯誤資訊，客戶對你的信任便會大打折扣，日後出現狀況時也無法完全信賴你。此外，若我們能向客戶坦白自己不確定問題答案而需稍後回覆，也能在客戶心中建立誠實的良好印象。&lt;/p&gt;_x000D_
_x000D_
&lt;p&gt;&lt;strong&gt;3. 見客時應保持積極正面的情緒&amp;nbsp;&lt;/strong&gt;&lt;/p&gt;_x000D_
_x000D_
&lt;p&gt;會見客戶時，務必保持正面樂觀的心態。但每個人難免會遇上情緒起伏不定的情況，若壽險理財顧問見客前無法疏導負面情緒，或正處於低沉狀態中，他們應盡量避免會見客戶。道理很簡單，試想像客戶正經過一整天忙碌工作，或正經歷生活上的煩惱，他們也不希望再與一位心事重重，毫無朝氣的理財顧問見面。因此當你在情緒低落時面對客戶亦會使你的專業形象受損。&lt;/p&gt;_x000D_
_x000D_
&lt;p&gt;當然，你可以與客戶分享你的心情，但應點到即止，避免過度分享負面情緒。與客戶維繫關係的時候，我們要保持專業，謹慎留意自己的言行，在情緒不穩定的時候，可選擇以WhatsApp或短信回覆。&lt;/p&gt;_x000D_
_x000D_
&lt;p&gt;&lt;strong&gt;4. 善用社交平台保持曝光率&amp;nbsp;&lt;/strong&gt;&lt;/p&gt;_x000D_
_x000D_
&lt;p&gt;隨著客戶增多，妥善分配時間去維繫每一位客戶變得關鍵。社交平台容許我們通過分享生活近況或事業成就等消息，有效地與所有客戶保持聯繫，較以往只能通過郵寄、短訊或親自見面等，有著更方便、覆蓋面更廣的推廣渠道。此外，自疫情後不少人都開始在家完成網上學習課程，善用社交媒體分享學習片段也能為自己塑造專業、積極的個人形象。&amp;nbsp;&lt;/p&gt;_x000D_
_x000D_
&lt;p&gt;&lt;strong&gt;5. 留意客戶生活細節&amp;nbsp;&lt;/strong&gt;&lt;/p&gt;_x000D_
_x000D_
&lt;p&gt;我們可以留意客戶的生日日期，然後在生日當日送上生日祝福。不要低估這小信息的力量，很多客戶會非常欣賞你的細心。另外，你也可在社交平台關注客戶生活動態，多了解他們的生活方式，甚至在社交平台與他們互動，這些小舉動都能有效增進客戶關係。&amp;nbsp;&lt;/p&gt;_x000D_
_x000D_
&lt;p&gt;各位壽險理財顧問可參考黃永鰲先生在經營客戶關係上的個人心得及經驗，希望有助各位建立良好客戶關係，為發展長期穩健的客戶關係作好準備。&amp;nbsp;&lt;/p&gt;_x000D_
_x000D_
&lt;p&gt;&amp;nbsp;&lt;/p&gt;_x000D_
_x000D_
&lt;p&gt;&amp;nbsp;&lt;/p&gt;_x000D_
_x000D_
&lt;p&gt;&lt;em&gt;Contact: MDRTeditorial@teamlewis.com&lt;/em&gt;&lt;/p&gt;_x000D_
&lt;/div&gt;_x000D_
</t>
  </si>
  <si>
    <t>0787e257-2ba4-448a-ac12-adb1010b3013</t>
  </si>
  <si>
    <t>https://rz.mdrt.org/html/why-i-found-consistency-by-hiring-an-operations-manager/</t>
  </si>
  <si>
    <t>Why I found consistency by hiring an operations manager</t>
  </si>
  <si>
    <t>&lt;div class="proceedings"&gt;_x000D_
&lt;p&gt;My best practice that I&amp;#39;ve implemented within the last 12 months was bringing in an operations manager. Prior to that, I was running the business, writing the business and pretty much doing everything around the business to keep everybody doing what they needed to do. And it became so reliant on me keeping that energy going that the busier I got the less time I had available for doing things within the practice. &amp;nbsp;&lt;/p&gt;_x000D_
_x000D_
&lt;p&gt;So I hired an operations manager to take over the day-to-day running of the business for me. I&amp;#39;ve stepped back and now handle the leadership side of things and the financial planning, the bread and butter of going out there and earning money. It means that I can leave the actual day-to-day running of the business to her, which has been an absolute godsend. It&amp;#39;s given me so much time back; it&amp;#39;s allowed me to not be so distracted all the time. And also from a personal perspective, it&amp;#39;s taken a huge weight off my shoulders and given me more time for family life and fun as well.  &amp;nbsp;&lt;/p&gt;_x000D_
_x000D_
&lt;p&gt;&lt;em&gt;&lt;strong&gt;Carla Brown, FPFS&lt;/strong&gt;,&amp;nbsp;is a four-year MDRT member from Cuddington, England, U.K.&amp;nbsp;&lt;/em&gt;&lt;/p&gt;_x000D_
&lt;/div&gt;</t>
  </si>
  <si>
    <t>3695d95f-967a-4e67-a5f3-adb1010bfd61</t>
  </si>
  <si>
    <t>https://rz.mdrt.org/html/why-i-found-consistency-by-hiring-an-operations-manager-ind/</t>
  </si>
  <si>
    <t xml:space="preserve">Konsistensi maksimal karena merekrut manajer operasional </t>
  </si>
  <si>
    <t>&lt;div class="proceedings"&gt;_x000D_
&lt;p&gt;Praktik baik yang telah saya jalankan selama 12 bulan terakhir ini adalah merekrut seorang manajer operasional. Sebelumnya, saya mengurus bisnis, mengurus administrasi polis, dan segala hal lain seputar bisnis kami agar semua anggota tim bisa bekerja dengan baik. Akhirnya kegiatan operasional kantor jadi sangat tergantung pada saya. Tenaga saya terkuras, waktu saya banyak tersita untuk mengerjakan berbagai hal di kantor. &amp;nbsp;&lt;/p&gt;_x000D_
_x000D_
&lt;p&gt;Karena itu, saya mempekerjakan seorang manajer operasional untuk mengambil alih tugas-tugas operasional bisnis harian. Sekarang saya&amp;nbsp;bisa&amp;nbsp;berfokus pada peran kepemimpinan dan perencanaan keuangan, yang menjadi syarat utama untuk mendatangkan pemasukan. Kegiatan operasional harian kini ditangani oleh manajer itu, yang ternyata sangat dapat diandalkan. Waktu saya jadi lebih lega dan perhatian saya&amp;nbsp;tak lagi terlalu banyak terbagi. Dari perspektif personal, rasanya seperti beban besar di pundak ini terangkat dan saya bisa meluangkan lebih banyak waktu untuk keluarga dan bersenang-senang.  &amp;nbsp;&lt;/p&gt;_x000D_
_x000D_
&lt;p&gt;&lt;em&gt;&lt;strong&gt;Carla&amp;nbsp;Brown, FPFS&lt;/strong&gt;,&amp;nbsp;adalah anggota empat tahun MDRT dari&amp;nbsp;Cuddington, Inggris&amp;nbsp;&lt;/em&gt;&lt;/p&gt;_x000D_
&lt;/div&gt;</t>
  </si>
  <si>
    <t>493d4ab8-f678-4082-9227-adb1010cb6b1</t>
  </si>
  <si>
    <t>https://rz.mdrt.org/html/why-i-found-consistency-by-hiring-an-operations-manager-hi/</t>
  </si>
  <si>
    <t xml:space="preserve">एक संचालन प्रबंधक को काम पर रखने से मुझे निरंतरता क्यों मिली </t>
  </si>
  <si>
    <t>&lt;div class="proceedings"&gt;_x000D_
&lt;p&gt;पिछले 12 महीनों में मैंने जो सबसे अच्छा अभ्यास किया है, वह एक संचालन प्रबंधक को काम में लाना था। इससे पहले, मैं व्यवसाय चला रहा था, व्यवसाय लिख रहा था और व्यवसाय के इर्द-गिर्द सब कुछ कर रहा था ताकि हर कोई वह कर सके जो उन्हें करने की आवश्यकता थी। और उस ऊर्जा को चलते रहने के लिए मुझ पर इतना निर्भर हो गया था कि जितना व्यस्त मुझे मिलता था उतना ही कम समय मेरे पास अभ्यास के भीतर काम करने के लिए उपलब्ध था। &amp;nbsp;&lt;/p&gt;_x000D_
_x000D_
&lt;p&gt;इसलिए मैंने अपने लिए व्यवसाय के दिन-प्रतिदिन के संचालन को संभालने के लिए एक संचालन प्रबंधक को काम पर रखा। मैं पीछे हट गया हूं और अब चीजों का नेतृत्व पक्ष और वित्तीय योजना, वहां जाने और पैसा कमाने और उपजीविका के प्रबंधन को संभालता हूं। इसका मतलब यह है कि मैं व्यवसाय के वास्तविक दिन-प्रतिदिन के संचालन को उन पर छोड़ सकता हूं, जो एक पूर्ण ईश्वरीय वरदान रहा है। इसने मुझे बहुत समय वापिस दिया है; इसने मुझे हर समय इतना विचलित नहीं होने दिया। और व्यक्तिगत दृष्टिकोण से भी, इसने मेरे कंधों से बहुत अधिक भार हटा लिया है और मुझे पारिवारिक जीवन और मौज-मस्ती के लिए भी अधिक समय दिया है।  &amp;nbsp;&lt;/p&gt;_x000D_
_x000D_
&lt;p&gt;&lt;em&gt;&lt;strong&gt;&amp;nbsp;Carla Brown, FPFS&lt;/strong&gt;,&amp;nbsp;कडिंगटन, इंग्लैंड, यू.के. से चार वर्षीय MDRT सदस्य हैं।&amp;nbsp;&lt;/em&gt;&lt;/p&gt;_x000D_
&lt;/div&gt;</t>
  </si>
  <si>
    <t>b448c85e-f37d-414e-a355-adb1010e0de4</t>
  </si>
  <si>
    <t>https://rz.mdrt.org/html/why-i-found-consistency-by-hiring-an-operations-manager-ja/</t>
  </si>
  <si>
    <t xml:space="preserve">業務マネージャーを採用して一貫性を獲得 </t>
  </si>
  <si>
    <t>&lt;div class="proceedings"&gt;_x000D_
&lt;p&gt;直近12ヶ月のベスト・プラクティス（成功事例）は業務マネージャーを採用したことです。それまでは私がいつも走り続ける感じで新契約も何もかも率先してすることでビジネスが回るように努力を続けてきました。何もかもが自分の肩に重くのし掛かるようになりどんどん忙しくなり、自分の時間が無くなっていきました。&amp;nbsp;&lt;/p&gt;_x000D_
_x000D_
&lt;p&gt;そこで業務を仕切るマネージャーを採用し、日々の活動を委託することにしました。採用後はなるべく私が手を出さないようにして、私は事業経営や収益の確保に注力できるようになりました。おかげさまで日々も細かい業務を全面的にゆだねることができるようになり、彼女の存在は天使のようです。自分の時間を取り戻すことができるようになり、気が散ることが減りました。重かった肩の荷を下ろすことができ、私が家族と過ごす時間や楽しむ時間を取り戻せたことに感謝しています。  &amp;nbsp;&lt;/p&gt;_x000D_
_x000D_
&lt;p&gt;&lt;em&gt;&lt;strong&gt;Carla Brown, FPFS&amp;nbsp;&lt;/strong&gt;はイギリスのCuddingtonで活動する4年目のMDＲＴ会員です。&amp;nbsp;&lt;/em&gt;&lt;/p&gt;_x000D_
&lt;/div&gt;</t>
  </si>
  <si>
    <t>5055e92a-acf5-47dd-a772-adb1010ed2c1</t>
  </si>
  <si>
    <t>https://rz.mdrt.org/html/why-i-found-consistency-by-hiring-an-operations-manager-kor/</t>
  </si>
  <si>
    <t xml:space="preserve">운영 매니저의 채용으로 일관성을 보장할 수 있었던 이유 </t>
  </si>
  <si>
    <t>&lt;div class="proceedings"&gt;_x000D_
&lt;p&gt;지난 12개월 동안 가장 효과적이었던 일은 운영 매니저를 채용한 것이었습니다. 그전까지는 제가 직접 회사를 운영하고, 서류에 결제하고, 모든 업무를 관리하고, 전 직원의 업무 수행을 관리해야 했습니다. 저에 대한 회사의 의존도가 너무 높아졌고 너무 바빠서 업무의 세부적인 내용을 챙길 시간이 부족해졌습니다. &amp;nbsp;&lt;/p&gt;_x000D_
_x000D_
&lt;p&gt;그래서 저는 운영 매니저를 채용하여 일상적인 관리 업무를 맡기게 되었습니다. 지금은 한 발 물러나서 리더십을 필요로 하는 업무와 재무설계, 매출과 수익을 올리는 일에 집중할 수 있습니다. 회사의 일상 업무를 운영 매니저에게 맡길 수 있게 되어 정말 좋습니다. 이를 통해, 이제 시간적 여유를 가질 수 있고,&amp;nbsp;방해&amp;nbsp;받지&amp;nbsp;않고 해야 할 일에 집중할 수 있습니다 개인 생활에서도 부담을 내려놓고 가족들과 즐거운 시간을 더 많은 시간을 보내고 있습니다.  &amp;nbsp;&lt;/p&gt;_x000D_
_x000D_
&lt;p&gt;&lt;em&gt;&lt;strong&gt;카를라 브라운(Carla Brown, FPFS)&lt;/strong&gt;은 4년차 MDRT 회원으로 영국&amp;nbsp;커딩턴에서&amp;nbsp;활동하고 있습니다&amp;nbsp;&lt;/em&gt;&lt;/p&gt;_x000D_
&lt;/div&gt;</t>
  </si>
  <si>
    <t>15dae483-f720-45fe-811b-adb1010f9066</t>
  </si>
  <si>
    <t>https://rz.mdrt.org/html/why-i-found-consistency-by-hiring-an-operations-manager-pt/</t>
  </si>
  <si>
    <t xml:space="preserve">Por que encontrei consistência depois de contratar um gerente de operações </t>
  </si>
  <si>
    <t>&lt;div class="proceedings"&gt;_x000D_
&lt;p&gt;A melhor pr&amp;aacute;tica recomendada que implementei nos &amp;uacute;ltimos 12 meses foi contratar um gerente de opera&amp;ccedil;&amp;otilde;es. Antes disso, eu administrava, escrevia e fazia praticamente todas as coisas relacionadas ao neg&amp;oacute;cio para manter todos fazendo o que era necess&amp;aacute;rio. A din&amp;acirc;mica do neg&amp;oacute;cio tornou-se t&amp;atilde;o dependente de mim para manter essa energia que, quanto mais ocupada eu ficava, menos tempo tinha dispon&amp;iacute;vel para fazer as coisas relacionadas a minha fun&amp;ccedil;&amp;atilde;o. &amp;nbsp;&lt;/p&gt;_x000D_
_x000D_
&lt;p&gt;Ent&amp;atilde;o, contratei um gerente de opera&amp;ccedil;&amp;otilde;es para assumir a administra&amp;ccedil;&amp;atilde;o di&amp;aacute;ria do neg&amp;oacute;cio. Dei um passo atr&amp;aacute;s e agora cuido da lideran&amp;ccedil;a das coisas, do planejamento financeiro, da rotina de sair por a&amp;iacute; e ganhar dinheiro. Agora, posso deixar a gest&amp;atilde;o real do&amp;nbsp;dia-a-dia&amp;nbsp;do neg&amp;oacute;cio com ela, o que foi uma grande d&amp;aacute;diva de Deus. Isso me devolveu um grande tempo e me permitiu n&amp;atilde;o ficar t&amp;atilde;o distra&amp;iacute;da. De uma perspectiva pessoal, tamb&amp;eacute;m tirou um grande peso dos meus ombros e me deu mais tempo para a vida familiar e para a divers&amp;atilde;o.  &amp;nbsp;&lt;/p&gt;_x000D_
_x000D_
&lt;p&gt;&lt;em&gt;&lt;strong&gt;Carla Brown, FPFS,&lt;/strong&gt;&amp;nbsp;&amp;eacute; membro da MDRT h&amp;aacute; quatro anos, de&amp;nbsp;Cuddington, Inglaterra, Reino Unido.&amp;nbsp;&lt;/em&gt;&lt;/p&gt;_x000D_
&lt;/div&gt;</t>
  </si>
  <si>
    <t>5f41e257-1315-4bba-b024-adb10111ebfd</t>
  </si>
  <si>
    <t>https://rz.mdrt.org/html/why-i-found-consistency-by-hiring-an-operations-manager-sch/</t>
  </si>
  <si>
    <t xml:space="preserve">我如何通过雇佣运营经理来实现业务一致性 </t>
  </si>
  <si>
    <t>&lt;div class="proceedings"&gt;_x000D_
&lt;p&gt;在过去的&amp;nbsp;12&amp;nbsp;个月里，我的最佳实践方式就是聘请了一位运营经理。在此之前，我负责运营、撰写方案，几乎包揽了业务相关的所有事务，让每个人继续完成他们手中的事情。但每件事都亲力亲为，便意味着我得时刻保持精力充沛，以至于我越来越忙，越来越没时间去做实务方面的事情。 &amp;nbsp;&lt;/p&gt;_x000D_
_x000D_
&lt;p&gt;于是我聘请了一位运营经理来接管我的日常业务。我往后退了一步，现在着重处理领导方面的事情和财务规划，出去找客户，谈业务，专心赚钱。也就是说，我可以把日常的实际业务运营转交给她，这绝对是天赐良机。这样我就有很多的时间，也不会再因其他事情而分心。从个人角度看，我也卸下了肩头的重担，有更多时间享受家庭生活和乐趣。  &amp;nbsp;&lt;/p&gt;_x000D_
_x000D_
&lt;p&gt;&lt;em&gt;&lt;strong&gt;Carla Brown，&amp;nbsp;FPFS&amp;nbsp;&lt;/strong&gt;是一名来自英国&amp;nbsp;England（英格兰）&amp;nbsp;Cuddington（克丁顿）的百万圆桌会员，会龄&amp;nbsp;4&amp;nbsp;年。&amp;nbsp;&lt;/em&gt;&lt;/p&gt;_x000D_
&lt;/div&gt;</t>
  </si>
  <si>
    <t>56d0e2bc-c14a-448c-9276-adb1011297a7</t>
  </si>
  <si>
    <t>https://rz.mdrt.org/html/why-i-found-consistency-by-hiring-an-operations-manager-es/</t>
  </si>
  <si>
    <t xml:space="preserve">Por qué descubrí la consistencia al contratar un gerente de operaciones </t>
  </si>
  <si>
    <t>&lt;div class="proceedings"&gt;_x000D_
&lt;p&gt;La mejor pr&amp;aacute;ctica que he implementado en los &amp;uacute;ltimos 12 meses fue integrar a un gerente de operaciones. Antes de eso, yo manejaba el negocio, suscribiendo el negocio y, b&amp;aacute;sicamente, operando todo el negocio para que todo mundo pueda seguir haciendo lo que tienen que hacer&amp;hellip; Y se volvi&amp;oacute; tan dependiente de que yo mantuviera esa energ&amp;iacute;a activa para que mientras m&amp;aacute;s ocupada menos tiempo ten&amp;iacute;a disponible para hacer otras cosas en mi despacho.  &amp;nbsp;&lt;/p&gt;_x000D_
_x000D_
&lt;p&gt;As&amp;iacute;, contrat&amp;eacute; a un gerente de operaciones para que se encargara de la operaci&amp;oacute;n del d&amp;iacute;a&amp;nbsp;con d&amp;iacute;a del negocio.&amp;nbsp; Yo di un paso atr&amp;aacute;s y ahora manejo el &amp;aacute;mbito del liderazgo de las cosas y la planeaci&amp;oacute;n financiera, el hecho de salir a ganarse el pan y ganar dinero. Eso significa que yo le puedo dejar a ella la operaci&amp;oacute;n del d&amp;iacute;a con d&amp;iacute;a del negocio, lo cual ha sido como mandado por Dios.&amp;nbsp; Me ha liberado de tanto tiempo, que me ha permitido no estar tan distra&amp;iacute;da todo el tiempo. Y adem&amp;aacute;s desde una perspectiva personal, me ha quitado mucho peso de encima y me ha permitido dedicar m&amp;aacute;s tiempo a mi familia y a la diversi&amp;oacute;n tambi&amp;eacute;n.  &amp;nbsp;&lt;/p&gt;_x000D_
_x000D_
&lt;p&gt;&lt;em&gt;&lt;strong&gt;Carla Brown, FPFS,&lt;/strong&gt;&amp;nbsp;ha sido miembro de MDRT 4 a&amp;ntilde;os; es de&amp;nbsp;Cluddington, Inglaterra, R.U.&amp;nbsp;&lt;/em&gt;&lt;/p&gt;_x000D_
&lt;/div&gt;</t>
  </si>
  <si>
    <t>c20caef8-5099-4b3b-b6ef-adb101133fcf</t>
  </si>
  <si>
    <t>https://rz.mdrt.org/html/why-i-found-consistency-by-hiring-an-operations-manager-tch/</t>
  </si>
  <si>
    <t xml:space="preserve">我如何透過僱用營運經理來實現業務一致性 </t>
  </si>
  <si>
    <t>&lt;div class="proceedings"&gt;_x000D_
&lt;p&gt;在過去&amp;nbsp;12&amp;nbsp;個月間，我的最佳實踐方式就是聘請了一名營運經理。在此之前，我需要負責業務營運、撰寫方案，幾乎包攬了業務相關的所有事務，從而讓每個人繼續完成他們手中的事情。但每件事都親力親為，便意味著我得時刻保持精力充沛，以至我越來越忙，越來越沒時間去做實務方面的事情。 &amp;nbsp;&lt;/p&gt;_x000D_
_x000D_
&lt;p&gt;於是我聘請了一名營運經理來接管我的日常業務。我往後退了一步，如今著重處理領導方面的事情和理財規劃，出去找客戶、談業務，專心賺錢。也就是說，我可以把日常的實際業務營運轉交給她，這絕對是天賜良機。這樣我就有很多的時間，也不會再因其他事情而分心。從個人角度看，我也卸下了肩頭的重擔，有更多時間享受家庭生活和樂趣。  &amp;nbsp;&lt;/p&gt;_x000D_
_x000D_
&lt;p&gt;&lt;em&gt;&lt;strong&gt;Carla Brown，FPFS&amp;nbsp;&lt;/strong&gt;是一名來自英國&amp;nbsp;England（英格蘭）Cuddington（克丁頓）的百萬圓桌會員，會齡&amp;nbsp;4&amp;nbsp;年。&lt;/em&gt;&amp;nbsp;&lt;/p&gt;_x000D_
&lt;/div&gt;</t>
  </si>
  <si>
    <t>23469a5e-fb91-44f7-bcfb-adb10114d66e</t>
  </si>
  <si>
    <t>https://rz.mdrt.org/html/why-i-found-consistency-by-hiring-an-operations-manager-th/</t>
  </si>
  <si>
    <t xml:space="preserve">เหตุใดฉันจึงพบความต่อเนื่องด้วยการจ้างผู้จัดการการดำเนินงาน </t>
  </si>
  <si>
    <t>&lt;div class="proceedings"&gt;_x000D_
&lt;p&gt;แนวทางปฏิบัติที่ดีที่สุดของฉันที่ฉันนำมาใช้ในช่วง 12 เดือนที่ผ่านมาคือ การนำผู้จัดการ&amp;nbsp;การดำเนินงานเข้ามาในทีม ก่อนหน้านั้น ฉันดำเนินธุรกิจจัดการธุรกิจ และทำแทบทุกอย่างเกี่ยวกับ&amp;nbsp;ธุรกิจนี้เพื่อที่ทุกคนจะได้ทำในสิ่งที่ต้องทำ ซึ่งทำให้ธุรกิจต้องพึ่งพาฉันเพื่อดำเนินต่อไปจนฉัน&amp;nbsp;มีเวลาว่างน้อยลงสำหรับการทำสิ่งต่างๆ ภายในการฝึกปฏิบัติ &amp;nbsp;&lt;/p&gt;_x000D_
_x000D_
&lt;p&gt;ดังนั้นฉันจึงจ้างผู้จัดการการดำเนินงานเพื่อดูแลการดำเนินธุรกิจในแต่ละวันให้ฉัน&amp;nbsp;ฉันได้ถอยหลัง&amp;nbsp;มาหนึ่งก้าวและจัดการด้านความเป็นผู้นำในเรื่องต่างๆ&amp;nbsp;และการวางแผนทางการเงิน&amp;nbsp;เป็นผู้ที่ต้อง&amp;nbsp;ออกไปและหารายได้หลัก ซึ่งหมายความว่าฉันสามารถปล่อยให้เธอดำเนินธุรกิจในแต่ละวันได้&amp;nbsp;&lt;br /&gt;_x000D_
ซึ่งเป็นสิ่งที่ช่วยได้มากๆ&amp;nbsp;เพราะฉันกลับมามีเวลามากขึ้นทำให้ฉันไม่ต้องวอกแวก&amp;nbsp;ตลอดเวลา และจากมุมมองส่วนตัว&amp;nbsp;มันทำให้ฉันรู้สึกไม่หนักใจและทำให้ฉันมีเวลาสำหรับ&amp;nbsp;ชีวิตครอบครัวและความสนุกสนานมากขึ้นด้วย  &amp;nbsp;&lt;/p&gt;_x000D_
_x000D_
&lt;p&gt;&lt;em&gt;Carla Brown, FPFS เป็นสมาชิก MDRT สี่ปีจาก คัดดิงตัน ประเทศอังกฤษ สหราชอาณาจักร&amp;nbsp;&lt;/em&gt;&lt;/p&gt;_x000D_
&lt;/div&gt;</t>
  </si>
  <si>
    <t>d7ef9cf6-5357-46fc-a822-adb101159518</t>
  </si>
  <si>
    <t>https://rz.mdrt.org/html/why-i-found-consistency-by-hiring-an-operations-manager-vn/</t>
  </si>
  <si>
    <t xml:space="preserve">Tại sao tôi đạt được sự ổn định khi tuyển trưởng phòng vận hành </t>
  </si>
  <si>
    <t>&lt;div class="proceedings"&gt;_x000D_
&lt;p&gt;Th&amp;ocirc;ng lệ tốt nhất t&amp;ocirc;i đ&amp;atilde; &amp;aacute;p dụng trong 12 th&amp;aacute;ng qua l&amp;agrave; tuyển trưởng ph&amp;ograve;ng vận h&amp;agrave;nh. Trước đ&amp;oacute;, t&amp;ocirc;i điều h&amp;agrave;nh doanh nghiệp, viết hợp đồng v&amp;agrave; đảm đương hầu hết mọi việc trong doanh nghiệp để mọi người ai l&amp;agrave;m việc nấy. Doanh nghiệp lệ thuộc v&amp;agrave;o t&amp;ocirc;i để c&amp;oacute; thể hoạt động trơn tru đến mức t&amp;ocirc;i c&amp;agrave;ng bận rộn th&amp;igrave; c&amp;agrave;ng c&amp;oacute; &amp;iacute;t thời gian để l&amp;agrave;m đ&amp;uacute;ng c&amp;ocirc;ng việc của m&amp;igrave;nh. &amp;nbsp;&lt;/p&gt;_x000D_
_x000D_
&lt;p&gt;Thế l&amp;agrave; t&amp;ocirc;i tuyển trưởng ph&amp;ograve;ng vận h&amp;agrave;nh để thay t&amp;ocirc;i xử l&amp;yacute; mọi việc thường ng&amp;agrave;y. T&amp;ocirc;i lui lại v&amp;agrave; l&amp;uacute;c n&amp;agrave;y chỉ xử l&amp;yacute; c&amp;ocirc;ng việc l&amp;atilde;nh đạo, hoạch định t&amp;agrave;i ch&amp;iacute;nh, ra ngo&amp;agrave;i kiếm mối l&amp;agrave;m ăn v&amp;agrave; kiếm tiền. C&amp;oacute; nghĩa l&amp;agrave; t&amp;ocirc;i c&amp;oacute; thể giao việc điều h&amp;agrave;nh kinh doanh h&amp;agrave;ng ng&amp;agrave;y cho người trưởng ph&amp;ograve;ng, một điều thật l&amp;agrave; tuyệt vời. Việc n&amp;agrave;y gi&amp;uacute;p t&amp;ocirc;i&amp;nbsp;lại&amp;nbsp;c&amp;oacute; được nhiều thời gian rảnh; t&amp;ocirc;i kh&amp;ocirc;ng c&amp;ograve;n bị xao nh&amp;atilde;ng li&amp;ecirc;n tục nữa. Từ quan điểm c&amp;aacute; nh&amp;acirc;n, việc n&amp;agrave;y đỡ cho t&amp;ocirc;i một g&amp;aacute;nh nặng rất lớn v&amp;agrave; cho t&amp;ocirc;i c&amp;oacute; th&amp;ecirc;m thời gian b&amp;ecirc;n gia đ&amp;igrave;nh cũng như nghỉ ngơi giải tr&amp;iacute;.  &amp;nbsp;&lt;/p&gt;_x000D_
_x000D_
&lt;p&gt;&lt;em&gt;&lt;strong&gt;Carla Brown, FPFS,&lt;/strong&gt;&amp;nbsp;l&amp;agrave; th&amp;agrave;nh vi&amp;ecirc;n MDRT bốn năm đến từ Cuddington, Anh, Vương quốc Li&amp;ecirc;n hiệp Anh.&amp;nbsp;&lt;/em&gt;&lt;/p&gt;_x000D_
&lt;/div&gt;</t>
  </si>
  <si>
    <t>bed60088-b8d3-451d-bf52-adb101171f99</t>
  </si>
  <si>
    <t>https://rz.mdrt.org/html/encouraging-clients-to-post-about-you-on-social-media-hi/</t>
  </si>
  <si>
    <t xml:space="preserve">ग्राहकों को अपने बारे में सोशल मीडिया पर पोस्ट करने के लिए प्रोत्साहित करना </t>
  </si>
  <si>
    <t xml:space="preserve">&lt;div class="proceedings"&gt;_x000D_
_x000D_
&lt;p&gt;मैं इस समुदाय से नहीं हूं। हमें यहां करीब 14 साल हो गए हैं, इसलिए जब हम यहां आए तो मैं किसी को नहीं जानता था। इसमें समय लगता है, लेकिन एक बार जब आप समुदाय में उन रिश्तों को बना लेते हैं, तो रेफरल आते रहते हैं। लेकिन यह पर्याप्त नहीं है, इसलिए मैं सोशल मीडिया पर बहुत सक्रिय हूं - पेशेवर से ज्यादा व्यक्तिगत रूप से। लगभग चार साल पहले, हमने एक नया दृष्टिकोण लागू किया। जब हमारे पास कोई नया क्लाइंट होता है, तो हम उनसे पूछते हैं कि क्या हम नए क्लाइंट के रूप में अपने कार्यालय में उनका स्वागत करते हुए एक Facebook पोस्ट बना सकते हैं। और उन सभी ने हाँ कही: किसी ने नहीं, नहीं कहा। तो हमने लगभग एक साल तक ऐसा किया, और इसे कोई कार्रवाई नहीं, कोई गतिविधि नहीं, कोई पहुंच नहीं मिली। यह समय की पूरी बर्बादी थी। कोई टिप्पणी नहीं, कोई पसंद नहीं, कोई शेयर नहीं, कोई उल्लेख नहीं। कुछ नहीं। &amp;nbsp;&lt;/p&gt;_x000D_
_x000D_
&lt;p&gt;हम यह पता लगाने की कोशिश कर रहे थे कि यहां क्या हो रहा है। हमने महसूस किया कि केवल वही लोग जो उन पोस्ट को देख रहे थे, वे मेरे वर्तमान ग्राहक और मित्र थे। उन नए ग्राहकों के मित्र इसे नहीं देख रहे थे क्योंकि यह मेरे पेज पर था। इसलिए हमने एक बदलाव किया, और जहां तक मार्केटिंग की बात है तो यह हमारे व्यवसाय के लिए एक नाटकीय बदलाव था। हमने इसे बदल दिया, जहां हमने उनसे अपने सोशल मीडिया पर जाने और हमारे कार्यालय में आने के अपने अनुभव के बारे में एक पोस्ट बनाने के लिए कहा, और इसके बदले में - हम इसे एक रेफरल मानते हैं - हम उन्हें वीज़ा गिफ्ट कार्ड भेजेंगे। &amp;nbsp;&lt;/p&gt;_x000D_
_x000D_
&lt;p&gt;इसने एक जादू की तरह काम किया। यह अबभी एक जादू की तरह काम करता है। अब उस पोस्ट को उनके सभी दोस्त देख रहे हैं, और उनके सभी कनेक्शन उस पोस्ट को देख रहे हैं। आपको विश्वास करना होगा कि जब वे देखते हैं उन्हें सोचना होगा, &amp;quot;वाह, मैंने कभी ऐसा महसूस नहीं किया है जब मैंने बीमा बैठक या वित्तीय नियोजन बैठक छोड़ी हो।&amp;quot; यह आमतौर पर एक बुरा अनुभव होता है। उन्होंने निश्चित रूप से कभी भी कोई बीमा बैठक नहीं छोड़ी और सोचा, &amp;quot;मैं एक फेसबुक पोस्ट करूंगा और सबको बताऊंगा कि यह आदमी कितना भयानक है।&amp;quot; &amp;nbsp;&lt;/p&gt;_x000D_
_x000D_
&lt;p&gt;प्रतिक्रिया नाटकीय रही है। मुझे यह कहते हुए कॉल मिले हैं, &amp;quot;अरे, मुझे पता है कि मेरे दोस्त जो के पास एक अच्छा अनुभव था, और मुझे जीवन बीमा की आवश्यकता है।&amp;quot; यह हमारे लिए एक बहुत ही बड़ा कारक रहा है, और फिर से, यह मैं नहीं हूं जो ग्राहक को आमने-सामने से देख रहा हूं और कह रहा हूं, &amp;quot;मुझे अपने तीन दोस्तों और परिवार के नाम और फोन नंबर दें ताकि मैं उन्हें कॉल कर सकूं।&amp;quot; क्योंकि मैं ऐसा नहीं कर सकता; वह मेरा व्यक्तित्व नहीं है। समुदाय के यादृच्छिक लोग मेरे पास चल रहे हैं और मुझसे बीमा के बारे में पूछ रहे हैं, और वे ऐसे लोग हैं जिन्हें मैं नहीं जानता। यह पहले कभी नहीं हुआ, और केवल यही एक चीज है जिसे हमने बदला है, इसलिए मुझे पता है कि यह कहां से आ रहा है। &amp;nbsp;&lt;/p&gt;_x000D_
_x000D_
&lt;p&gt;यह एक कंपनी-अनुमोदित फ़ॉर्म है जिसका हम उपयोग करते हैं और यह $25 का वीज़ा उपहार कार्ड है जिसे इलिनोइस राज्य में स्वीकृत किया गया है, इसलिए यह सभी अनुपालन अंतर्निहित है। यह एक पेशेवर सलाह है जो हम क्लाइंट को देते हैं, और यह कार्स्थल में अच्छा दिखता है। &amp;nbsp;&lt;/p&gt;_x000D_
_x000D_
&lt;p&gt;&lt;strong&gt;Matthew Richard Duffy, FSS, LUTCF, &lt;/strong&gt;Murphysboro, Illinois, USA से सात वर्षीय MDRT सदस्य हैं।&amp;nbsp;&lt;/p&gt;_x000D_
&lt;/div&gt;_x000D_
</t>
  </si>
  <si>
    <t>3174fd88-68b9-4e4d-934a-adb10119e188</t>
  </si>
  <si>
    <t>https://rz.mdrt.org/html/what-common-presentation-mistakes-lose-clients-hi/</t>
  </si>
  <si>
    <t xml:space="preserve">कौन सी सामान्य प्रस्तुति गलतियाँ ग्राहकों को खो देती हैं? </t>
  </si>
  <si>
    <t>&lt;div class="proceedings"&gt;_x000D_
_x000D_
&lt;p&gt;कुछ वित्तीय सलाहकारों के लिए, एक संभावना को पिच करना एक फैशन शो की तरह है। उन्होंने इस बारे में एक शानदार प्रस्तुति दी कि उनके पास कितने ग्राहक और साख हैं, और यह सब उनके बारे में है। यह प्रभावित करने के लिए है, लेकिन ग्राहक प्रस्तुति से बाहर रह गया है।&amp;nbsp;&lt;/p&gt;_x000D_
_x000D_
&lt;p&gt;&lt;strong&gt;स्पलैश प्रस्तुति समस्या &amp;nbsp;&lt;/strong&gt;&lt;/p&gt;_x000D_
_x000D_
&lt;p&gt;जब एक पिच शुरू होती है तो एक संभावना वास्तव में कैसे लगती है, &amp;quot;मैं आपको बताता हूं कि हम क्या करते हैं और हम इसे कैसे करते हैं।&amp;quot; वे सुन सकते हैं कि वित्तीय सलाहकार ग्राहक की तुलना में अपनी ग्राहक सूची को बढ़ाने के बारे में अधिक परवाह करता है। वे यह भी सुन सकते हैं कि एक वित्तीय सलाहकार के रूप में आपके पास बहुत सारे ग्राहक हैं कि आप उन पर उतना ध्यान नहीं दे पाएंगे।&amp;nbsp;&lt;/p&gt;_x000D_
_x000D_
&lt;p&gt;&lt;strong&gt;समस्या को कैसे ठीक करें&amp;nbsp;&lt;/strong&gt;&lt;/p&gt;_x000D_
_x000D_
&lt;p&gt;यह सोचना बहुत साधारण है कि यह साख के बारे में है। जब आप संभावनाओं के लिए पिच करते हैं, तो याद रखें कि वे केवल यह सुनना चाहते हैं कि वे कितने महत्वपूर्ण हैं। &amp;nbsp;&lt;/p&gt;_x000D_
_x000D_
&lt;p&gt;&lt;strong&gt;तालमेल समस्या से पहले प्रस्तुति&amp;nbsp;&lt;/strong&gt;&lt;/p&gt;_x000D_
_x000D_
&lt;p&gt;दूसरी आम गलती यह है कि यह सब प्रस्तुति के बारे में है। हमें लगता है कि 45 मिनट या एक घंटे की प्रस्तुति उन्हें खत्म कर देगी। जिन वर्षों में मैं ऐसा कर रहा हूं, वहां कुछ प्रस्तुतियां इतनी शानदार और अविश्वसनीय हैं कि वे हफ्तों के तालमेल निर्माण की जगह ले सकती हैं। &amp;nbsp;&lt;/p&gt;_x000D_
_x000D_
&lt;p&gt;&lt;strong&gt;समस्या को कैसे ठीक करें&amp;nbsp;&lt;/strong&gt;&lt;/p&gt;_x000D_
_x000D_
&lt;p&gt;उनके और उनकी सीमा स्थितियों के बारे में सीखकर संभावना के साथ संबंध बनाएं। यह वह वातावरण होता है जिसमें वे काम करते हैं और इसमें उनकी ज़रूरतें, चुनौतियाँ और उनके पास मौजूद अवसर शामिल होते हैं।प्रस्तुति और पिच के बीच एक मूलभूत अंतर है। पिचिंग एक प्रक्रिया है जिसमें तालमेल शामिल है। &amp;nbsp;&lt;/p&gt;_x000D_
_x000D_
&lt;p&gt;&amp;nbsp;मेलबर्न, विक्टोरिया, ऑस्ट्रेलिया संबंधित Adam Slonim, एक व्यावसायिक कोच और ब्लेंडेड लर्निंग ग्रुप के संस्थापक हैं, जो उद्देश्य और बिक्री क्षमता के साथ संचार करके भावनात्मक बुद्धिमत्ता के माध्यम से नेतृत्व के साथ संगठनों की सहायता करता है।&amp;nbsp; अधिक के लिए, &amp;quot;पिच करने की क्षमता, जीतने का आत्मविश्वास&amp;quot; देखें। &amp;nbsp;&lt;/p&gt;_x000D_
&lt;/div&gt;</t>
  </si>
  <si>
    <t>6ecda164-effb-4a59-b44e-adb1017acbc8</t>
  </si>
  <si>
    <t>https://rz.mdrt.org/html/2021amproen-mental-toughness-for-business-success/</t>
  </si>
  <si>
    <t>Mental toughness for business success</t>
  </si>
  <si>
    <t>&lt;div class="proceedings"&gt;_x000D_
_x000D_
&lt;p&gt;They say beyond a certain point that everything becomes a mental game. You might be a champion of functional abilities; however, unless you are mentally tough enough, great success might still elude you. This is true in the cabins and cubicles of the corporate corridors, the track and field of a sports stadium and even the ICUs of hospitals, and selling life insurance thus is not an exception. The mind decides in which direction you are going to go.&lt;/p&gt;_x000D_
&lt;h2&gt;Why mental toughness?&lt;/h2&gt;_x000D_
&lt;p&gt;Irrespective of the field that you are in, growth beyond a certain point seems difficult. Have you ever wondered what the reasons for this are? Why the journey from goodness to greatness is so elusive? What percentage of MDRT members go on to achieve Court of the Table or Top of the Table? The mind is the biggest differentiator.&lt;/p&gt;_x000D_
&lt;p&gt;There are some things that you know would yield and you want to actually do them, and you follow a particular regimen as you are sure that it will help you achieve a goal, yet that is not done. Why?&lt;/p&gt;_x000D_
&lt;h2&gt;Human behavior&lt;/h2&gt;_x000D_
&lt;p&gt;We human beings are typical in nature, typical in the sense that we love doing things that we:&lt;/p&gt;_x000D_
&lt;ul&gt;_x000D_
&lt;li&gt;Are good at&lt;/li&gt;_x000D_
&lt;li&gt;Like doing&lt;/li&gt;_x000D_
&lt;li&gt;Know others will appreciate us for&lt;/li&gt;_x000D_
&lt;li&gt;Are comfortable doing&lt;/li&gt;_x000D_
&lt;li&gt;Are more or less sure that we shall succeed&lt;/li&gt;_x000D_
&lt;li&gt;Think are new and exciting&lt;/li&gt;_x000D_
&lt;/ul&gt;_x000D_
&lt;p&gt;In the wake of these behavioral traits, we develop an unknown habit of being in a comfort zone. Our comfort zone may be really different. However, when we are competing to best our previous best, we need to really get out of these behavioral patterns.&lt;/p&gt;_x000D_
&lt;p&gt;Let me share an example with you. There are two planning sessions that you are supposed to part of:&lt;/p&gt;_x000D_
&lt;ol&gt;_x000D_
&lt;li&gt;You are required to discuss how your prospecting can get better, and you can close more business insurance cases than ever before. With this you are expected to jump an orbit from Court of the Table to a probable Top of the Table.&lt;/li&gt;_x000D_
&lt;li&gt;Your family and friends are planning a trip to Europe for 15 days. You need to plan a detailed itinerary for this.&lt;/li&gt;_x000D_
&lt;/ol&gt;_x000D_
&lt;p&gt;Which planning process do you think most of us would enjoy more? The probability is that it is the second one as it is more interesting and sounds exciting. The first planning session is important, we all know; however, it is cumbersome and calls for meticulous thinking. Hence, at times it may sound boring to a few people.&lt;/p&gt;_x000D_
&lt;p&gt;The moment we find anything boring or cumbersome, and we know it may call for critical thinking, we human beings have a tendency to mentally avoid it and run away from it. This is a sign of mental weakness.&lt;/p&gt;_x000D_
&lt;h2&gt;The persistency puzzle&lt;/h2&gt;_x000D_
&lt;p&gt;Most of us tend to get really excited about anything new that we learn. We are really very keen on implementing this to get the results we are longing for. A lot of us would actually start with an effort toward making the desired progress, but these efforts die down because of the following probable reasons:&lt;/p&gt;_x000D_
&lt;ul&gt;_x000D_
&lt;li&gt;We are not really comfortable making a change.&lt;/li&gt;_x000D_
&lt;li&gt;We don&amp;rsquo;t find the desired results quickly.&lt;/li&gt;_x000D_
&lt;li&gt;We tend to convince ourselves that the old methods were better.&lt;/li&gt;_x000D_
&lt;li&gt;This new thing may not work in our kind of business.&lt;/li&gt;_x000D_
&lt;li&gt;We have tried something similar earlier but it did not work then, so it may not work again.&lt;/li&gt;_x000D_
&lt;/ul&gt;_x000D_
&lt;p&gt;In light of the above kind of thinking, a lot of people who actually start a journey toward a desired change do not succeed. This is yet another example of mental weakness.&lt;/p&gt;_x000D_
&lt;h2&gt;Are you a SNIOP?&lt;/h2&gt;_x000D_
&lt;p&gt;SNIOP means &amp;ldquo;susceptible to negative influences of other people.&amp;rdquo; That is what SNIOPs are all about. They allow the negativity about their profession to creep in through others&amp;rsquo; opinion of their profession. This negativity actually causes their mental energy to get distracted or diverted, and they tend to drift away from their planned goal.&lt;/p&gt;_x000D_
&lt;p&gt;News such as the insurance sector facing troubled waters by a leading financial daily can make a few mentally weak people drift away from it. Or a customer tells you that this product from your company is not customer friendly. If you end up believing it, you may never be comfortable canvassing it again. Unless you are mentally convinced about something, your mind may not support you in advising it to someone else. For example:&lt;/p&gt;_x000D_
&lt;ul&gt;_x000D_
&lt;li&gt;We start entertaining negativity about our business or goals through an avenue of realism.&lt;/li&gt;_x000D_
&lt;li&gt;We start seeking quicker, shorter and easier ways than we know.&lt;/li&gt;_x000D_
&lt;li&gt;We believe that this is just not possible.&lt;/li&gt;_x000D_
&lt;li&gt;We want to search newer sources of opportunity without having reached the pinnacle of the existing one.&lt;/li&gt;_x000D_
&lt;/ul&gt;_x000D_
&lt;h2&gt;Symptoms of mental weakness&lt;/h2&gt;_x000D_
&lt;p&gt;Here are some common symptoms of mentally weak people. These symptoms may be so mild at times that people might not notice them until it actually starts to hit them.&lt;/p&gt;_x000D_
&lt;ul&gt;_x000D_
&lt;li&gt;The time they start the day&lt;/li&gt;_x000D_
&lt;li&gt;The energy that they maintain throughout the day&lt;/li&gt;_x000D_
&lt;li&gt;Not doing what they must do and being OK with it&lt;/li&gt;_x000D_
&lt;li&gt;Failing to follow a regimen&lt;/li&gt;_x000D_
&lt;li&gt;Not pushing themselves out of their comfort zone&lt;/li&gt;_x000D_
&lt;li&gt;Procrastination&lt;/li&gt;_x000D_
&lt;li&gt;Being complacent when they know they haven&amp;rsquo;t done enough&lt;/li&gt;_x000D_
&lt;li&gt;Falling prey to the wrong priorities&lt;/li&gt;_x000D_
&lt;li&gt;When their focus is less on a big gain and more on tiny gains&lt;/li&gt;_x000D_
&lt;/ul&gt;_x000D_
&lt;h2&gt;Four components of mental toughness&lt;/h2&gt;_x000D_
&lt;p&gt;Here are the four most important components of mental toughness that are required for business success:&lt;/p&gt;_x000D_
&lt;ol&gt;_x000D_
&lt;li&gt;&lt;strong&gt;Self-motivation.&lt;/strong&gt; They say that purpose breeds passion, passion breeds persistence, and persistence breeds results. If you have a very clear mental picture of your purpose, then it is easier to stay focused.&lt;/li&gt;_x000D_
&lt;li&gt;&lt;strong&gt;Ability to cope with pressure.&lt;/strong&gt; In situations of adversity, mentally tough people remain committed to their regimen and allow no distractions whatsoever. They know overnight success is the result of sustained hard work for years.&lt;/li&gt;_x000D_
&lt;li&gt;&lt;strong&gt;Attentional focus.&lt;/strong&gt; Focus means remaining in the present and not wandering into the future or into the past. Mentally tough people control what they can control in the present. They manage things like anxiety and concentration and thus sail through the storms.&lt;/li&gt;_x000D_
&lt;li&gt;&lt;strong&gt;Self-confidence.&lt;/strong&gt; Mentally tough people have steel-like self-confidence. They believe in their preparation, their processes and their ability to put in focused effort. They believe that they can create the future they want through their effort in the present.&lt;/li&gt;_x000D_
&lt;/ol&gt;_x000D_
&lt;p&gt;Mental weakness usually revolves around instant gratification. We all look forward to getting the results in no time with minimal effort and with things that are interesting to do. However, it doesn&amp;rsquo;t work that way.&lt;/p&gt;_x000D_
&lt;p&gt;It is delayed gratification that mentally tough people seek. They very well know and trust that &amp;ldquo;Rome wasn&amp;rsquo;t built in a day.&amp;rdquo; They are ready to persist with their plan. They have the golden virtue called patience, and hence success for these people is a habit and not chance or a flash in the pan.&lt;/p&gt;_x000D_
_x000D_
&lt;div class="bio clearfix"&gt;&lt;img src="https://mdrtresourcezone.blob.core.windows.net/web-site/image/1f0f192adb354f5f928d22c49a6f09bf/FS-32_Arondekar%2c-Amber.jpg" alt="Arondekar"/&gt;_x000D_
&lt;p&gt;&lt;span&gt;Amber S. Arondekar, MBA,&lt;/span&gt; the founder and mentor of The Impact Learning  (TIL), is a seasoned corporate trainer with more than 21 years of corporate plus academic experience. After 15 years in the corporate world, Arondekar chose to venture in freelance training fraternity as a trainer and TIL was born. During course of last nine years, TIL has made rapid strides in the most dynamic training scene in corporate India.     &lt;/p&gt;_x000D_
&lt;/div&gt;_x000D_
&lt;/div&gt;</t>
  </si>
  <si>
    <t>023ab006-c1ba-4fd2-801c-adb200323cb8</t>
  </si>
  <si>
    <t>https://rz.mdrt.org/html/TL2021-how-to-attract-the-clients-you-want/</t>
  </si>
  <si>
    <t>How to attract the clients you want</t>
  </si>
  <si>
    <t xml:space="preserve">&lt;div class="roundtable"&gt;_x000D_
&lt;p style="color:black;"&gt;&lt;span style="color: rgb(51, 51, 51);"&gt;Having the right clients can make all the difference in your career.&amp;nbsp;So,&amp;nbsp;where do you start if you are looking&amp;nbsp;to expand your&amp;nbsp;target&amp;nbsp;clientele?&amp;nbsp;&lt;/span&gt;&lt;strong style="color: rgb(51, 51, 51);"&gt;Gan Chin Soon&lt;/strong&gt;&lt;span style="color: rgb(51, 51, 51);"&gt;,&amp;nbsp;an&amp;nbsp;18-year&amp;nbsp;MDRT member from Malaysia shares his methods on&amp;nbsp;where and how to look for the clients you want.&amp;nbsp;&lt;/span&gt;&lt;/p&gt;_x000D_
_x000D_
&lt;p&gt;&lt;strong&gt;How do you get the clients you want? &amp;nbsp;&lt;/strong&gt;&lt;/p&gt;_x000D_
_x000D_
&lt;p&gt;&lt;img alt="" src="https://mdrtresourcezone.blob.core.windows.net/web-site/image/d521b52608d044039e6816b2c6e463d1/Malaysia_Written_Interview_Gan_Chin_Soon.jpg" /&gt;&lt;/p&gt;_x000D_
_x000D_
&lt;p&gt;&lt;strong&gt;Look up&amp;nbsp;for&amp;nbsp;prospects on social media&amp;nbsp;&lt;/strong&gt;&lt;/p&gt;_x000D_
_x000D_
&lt;p&gt;From time to time,&amp;nbsp;I check out&amp;nbsp;my clients who are&amp;nbsp;most&amp;nbsp;active&amp;nbsp;on social media&amp;nbsp;and&amp;nbsp;I will add them as a friend. I&amp;nbsp;start to&amp;nbsp;actively engaged their posts with&amp;nbsp;likes, shares&amp;nbsp;and&amp;nbsp;comments.&amp;nbsp;And from there, I do more research.&amp;nbsp;Let&amp;rsquo;s say&amp;nbsp;my client&amp;nbsp;uses&amp;nbsp;Facebook.&amp;nbsp;I&amp;nbsp;then&amp;nbsp;look into&amp;nbsp;the&amp;nbsp;friends they have on&amp;nbsp;the platform&amp;nbsp;and&amp;nbsp;who also&amp;nbsp;interacts with&amp;nbsp;their posts, which&amp;nbsp;means&amp;nbsp;they&amp;nbsp;must&amp;nbsp;have a considerably good relationship.&amp;nbsp;From these identified profiles,&amp;nbsp;I&amp;nbsp;narrow the&amp;nbsp;prospects who would fit the&amp;nbsp;profile&amp;nbsp;of my ideal&amp;nbsp;client. &amp;nbsp;&lt;/p&gt;_x000D_
_x000D_
&lt;p&gt;For&amp;nbsp;example, if&amp;nbsp;I have a doctor&amp;nbsp;for a client,&amp;nbsp;chances are that&amp;nbsp;his friends&amp;nbsp;would&amp;nbsp;likely&amp;nbsp;be doctors and I would list down probably about&amp;nbsp;three&amp;nbsp;to&amp;nbsp;five&amp;nbsp;friends who are their&amp;nbsp;Facebook friends.&amp;nbsp;As the saying goes&amp;nbsp;-- birds of a feather flock together.&amp;nbsp;&lt;/p&gt;_x000D_
_x000D_
&lt;p&gt;&lt;strong&gt;Leverage on your existing network&amp;nbsp;&amp;nbsp;&lt;/strong&gt;&lt;/p&gt;_x000D_
_x000D_
&lt;p&gt;Next, I will&amp;nbsp;arrange&amp;nbsp;for a&amp;nbsp;Zoom&amp;nbsp;catch up&amp;nbsp;with my existing client&amp;nbsp;to update&amp;nbsp;them&amp;nbsp;on their financial&amp;nbsp;plans. &amp;nbsp;&lt;/p&gt;_x000D_
_x000D_
&lt;p&gt;During the session, I&amp;nbsp;approach&amp;nbsp;the subject&amp;nbsp;by saying&amp;nbsp;&amp;ldquo;Hey&amp;nbsp;Dr&amp;nbsp;John,&amp;nbsp;I noticed that&amp;nbsp;Dr&amp;nbsp;Peter is on your&amp;nbsp;Facebook&amp;rdquo;.&amp;nbsp;With a bit of&amp;nbsp;research&amp;nbsp;done&amp;nbsp;on&amp;nbsp;Dr Peter&amp;nbsp;first,&amp;nbsp;I&amp;nbsp;mention&amp;nbsp;that&amp;nbsp;I&amp;rsquo;m interested in meeting&amp;nbsp;him&amp;nbsp;as&amp;nbsp;my&amp;nbsp;other&amp;nbsp;clients have visited him before&amp;nbsp;and&amp;nbsp;they&amp;nbsp;say&amp;nbsp;he is a very&amp;nbsp;good doctor. &amp;ldquo;Could&amp;nbsp;you&amp;nbsp;help&amp;nbsp;connect me with&amp;nbsp;Dr&amp;nbsp;Peter?&amp;nbsp;You can&amp;nbsp;message&amp;nbsp;him&amp;nbsp;to say&amp;nbsp;I&amp;rsquo;ve been working with&amp;nbsp;you&amp;nbsp;for&amp;nbsp;some time and I&amp;nbsp;personally&amp;nbsp;would like&amp;nbsp;to have&amp;nbsp;a&amp;nbsp;brief&amp;nbsp;introduction&amp;nbsp;with him over the phone or&amp;nbsp;Zoom&amp;nbsp;to share some ideas on how we can help to protect&amp;nbsp;or&amp;nbsp;enhance his wealth, especially during&amp;nbsp;these critical times.&amp;nbsp;Alternatively, I&amp;nbsp;can&amp;nbsp;set up a&amp;nbsp;WhatsApp&amp;nbsp;group&amp;nbsp;with the three of us. I can&amp;nbsp;introduce myself&amp;nbsp;and say&amp;nbsp;that&amp;nbsp;I&amp;rsquo;ve been working with you, and&amp;nbsp;you can&amp;nbsp;add on&amp;nbsp;to say that&amp;nbsp;you know me and trust me.&amp;nbsp;Would you be able to do that for me, Dr John?&amp;rdquo;&amp;nbsp;&amp;nbsp;&lt;/p&gt;_x000D_
_x000D_
&lt;p&gt;When you fully leverage your existing client relationships, you&amp;rsquo;ll find there&amp;rsquo;s room to attract similar clientele. &amp;nbsp;&lt;/p&gt;_x000D_
_x000D_
&lt;p&gt;&lt;strong&gt;If your&amp;nbsp;ideal&amp;nbsp;clients aren&amp;rsquo;t coming to you, go to them&amp;nbsp;&lt;/strong&gt;&lt;/p&gt;_x000D_
_x000D_
&lt;p&gt;Just like fishermen, you got to go to where the fishes are. You&amp;nbsp;can&amp;rsquo;t&amp;nbsp;wait for the fishes to come to&amp;nbsp;you.&amp;nbsp;If&amp;nbsp;you are clear about&amp;nbsp;the type of clients you want, you got to go to where they are.&amp;nbsp;There&amp;nbsp;are&amp;nbsp;the two&amp;nbsp;activities,&amp;nbsp;I personally&amp;nbsp;love&amp;nbsp;doing&amp;nbsp;and&amp;nbsp;where I get to enjoy&amp;nbsp;and go to where&amp;nbsp;&amp;ldquo;the fishes are&amp;rdquo;, where my target clients are. &amp;nbsp;&lt;/p&gt;_x000D_
_x000D_
&lt;p&gt;Some years back,&amp;nbsp;I picked up&amp;nbsp;the game of&amp;nbsp;golf. It is been&amp;nbsp;an&amp;nbsp;rewarding&amp;nbsp;sport that&amp;nbsp;can help&amp;nbsp;open doors when you want to&amp;nbsp;network&amp;nbsp;with professionals and&amp;nbsp;business owners. The second thing&amp;nbsp;I did&amp;nbsp;was&amp;nbsp;join&amp;nbsp;the Rotary&amp;nbsp;Club,&amp;nbsp;a club filled with&amp;nbsp;accomplished individuals&amp;nbsp;that come together&amp;nbsp;for two&amp;nbsp;purposes&amp;nbsp;&amp;nbsp;for&amp;nbsp;fellowship and to serve charitable purposes.&amp;nbsp;I&amp;rsquo;ve&amp;nbsp;made some important contacts and clients&amp;nbsp;through my&amp;nbsp;involvement&amp;nbsp;with&amp;nbsp;Rotary by taking up&amp;nbsp;several&amp;nbsp;key positions&amp;nbsp;as I get to meet and work with a lot of prospects.&amp;nbsp;&lt;/p&gt;_x000D_
_x000D_
&lt;p&gt;A&amp;nbsp;key idea that you can start&amp;nbsp;working&amp;nbsp;on now&amp;nbsp;is&amp;nbsp;ask yourself&amp;nbsp;what are your hobbies or interests&amp;nbsp;that you enjoy or&amp;nbsp;would like&amp;nbsp;to pick up&amp;nbsp;which&amp;nbsp;can&amp;nbsp;take you&amp;nbsp;where&amp;nbsp;&amp;ldquo;the fishes&amp;rdquo; are.&amp;nbsp;Even&amp;nbsp;in the&amp;nbsp;worst case&amp;nbsp;scenario,&amp;nbsp;if you don&amp;rsquo;t manage to&amp;nbsp;get any business&amp;nbsp;or leads, you&amp;rsquo;d&amp;nbsp;still enjoy yourself.&amp;nbsp;Trust that&amp;nbsp;you&amp;nbsp;will&amp;nbsp;enjoy yourself and make friends, the business will come&amp;nbsp;eventually. &amp;nbsp;&lt;/p&gt;_x000D_
_x000D_
&lt;p&gt;&amp;nbsp;&lt;/p&gt;_x000D_
_x000D_
&lt;p&gt;&lt;em&gt;Contact:&amp;nbsp;MDRTeditorial@teamlewis.com &amp;nbsp;&lt;/em&gt;&lt;/p&gt;_x000D_
&lt;/div&gt;_x000D_
</t>
  </si>
  <si>
    <t>67bd1b54-0b3d-4824-897a-adb20039e32c</t>
  </si>
  <si>
    <t>https://rz.mdrt.org/html/TL2021-protecting-lives-purpose-insuring-people-rescuing-animals/</t>
  </si>
  <si>
    <t>Protecting lives as a purpose: Insuring people &amp; rescuing animals</t>
  </si>
  <si>
    <t xml:space="preserve">&lt;div class="roundtable"&gt;_x000D_
&lt;p style="color:black;"&gt;&lt;span style="color: rgb(51, 51, 51);"&gt;Four-time MDRT member&amp;nbsp;&lt;/span&gt;&lt;strong style="color: rgb(51, 51, 51);"&gt;Irish&amp;nbsp;Aloyan&lt;/strong&gt;&lt;span style="color: rgb(51, 51, 51);"&gt;&amp;rsquo;s&amp;nbsp;Zoom profile picture is a studio shot of her in a white shirt and black coat hugging her big gray cat, which would greet colleagues and prospects during video calls. More than a reflection of how closely professional and personal lives are intertwined today, it encapsulates her true passion for protecting lives, may it be people or animals. &amp;nbsp;&lt;/span&gt;&lt;/p&gt;_x000D_
_x000D_
&lt;p&gt;&lt;img alt="" src="https://mdrtresourcezone.blob.core.windows.net/web-site/image/401882d3530d460ea131c4a70e0c8b26/Screenshot_2021-09-29_at_11.38.53_AM.png" /&gt;&lt;/p&gt;_x000D_
_x000D_
&lt;p&gt;&amp;ldquo;I found my purpose of protecting lives through my son, who has had a heart for rescuing street dogs and cats since he was nine years old. He&amp;rsquo;s now 15. It made me realize that every life should have its basic needs met, and more people should know about it,&amp;rdquo;&amp;nbsp;Aloyan&amp;nbsp;said. &amp;ldquo;I took a side job to sustain this passion and became a financial advisor because it was a career that enriched my mission by extending life protection to people.&amp;rdquo;&amp;nbsp;&lt;/p&gt;_x000D_
_x000D_
&lt;p&gt;Aloyan&amp;nbsp;has rescued about&amp;nbsp;300 animals&amp;nbsp;since 2013.&amp;nbsp;&lt;/p&gt;_x000D_
_x000D_
&lt;p&gt;Taking inspiration from her passion for raising awareness about animal rescue,&amp;nbsp;Aloyan&amp;nbsp;sees her work as an opportunity to educate others on financial planning. &amp;ldquo;Sales is a tough job because it can get depressing when a prospect doesn&amp;rsquo;t sign with you despite all efforts. To avoid burnout, I adopted my animal rescue advocate mindset by focusing on educating people about how they can better manage and protect their health and wealth.&amp;rdquo;&amp;nbsp;&lt;/p&gt;_x000D_
_x000D_
&lt;p&gt;Understanding the needs and emotions of the animals she rescued helped&amp;nbsp;Aloyan&amp;nbsp;nurture empathy. &amp;ldquo;Animal rescue requires you to be sensitive to what the animals think and feel when you approach them, and you need to see the situation through their eyes. When I started, the first people I reached out to were my family members who didn&amp;rsquo;t have much exposure to financial education like me. I addressed this challenge by insuring my siblings and creating a savings system to support our parents. Since it was their first time, I was conscious not to be pushy, understand what was on their plate, and encourage them to save what they could regardless of the amount. Eventually, they appreciated the value. We even got to buy a house and a car for our parents through our savings.&amp;rdquo;&amp;nbsp;&lt;/p&gt;_x000D_
_x000D_
&lt;p&gt;Empathy is a&amp;nbsp;&lt;a href="https://www.indeed.com/career-advice/career-development/skills-to-be-financial-advisor"&gt;crucial skill&lt;/a&gt;&amp;nbsp;for financial advisors to build relationships with clients.&amp;nbsp;Aloyan&amp;nbsp;described how this transferable skill uplifted her purpose in the insurance industry. &amp;nbsp;&lt;/p&gt;_x000D_
_x000D_
&lt;p&gt;&lt;strong&gt;Be authentic. &lt;/strong&gt;&amp;ldquo;Financial advisors should have their insurance policies as a testimonial to clients that insurance works. You cannot share what you don&amp;rsquo;t have. I used to shy away from financial advisors until I saw how my friend benefited from having insurance. She and her husband claimed&amp;nbsp;PHP&amp;nbsp;50 million&amp;nbsp;while living in Australia due to an accident and retired here in the Philippines. Seeing how it worked made me want to insure and protect my family, and it&amp;rsquo;s part of the reason why I chose this career.&amp;rdquo;&amp;nbsp;&lt;/p&gt;_x000D_
_x000D_
&lt;p&gt;&lt;strong&gt;Going the extra mile.&amp;nbsp;&lt;/strong&gt;&amp;ldquo;I once met a prospect at her house. I saw her dog and knew he hadn&amp;rsquo;t been bathed in a while because of his smell and disheveled appearance. The next day, I went back to her house and washed her dog. It was my subtle way of letting her know that by helping her take care of her dog, I could also take care of her family by offering great service that goes beyond insurance if she becomes my client.&amp;rdquo;&amp;nbsp;&lt;/p&gt;_x000D_
_x000D_
&lt;p&gt;&lt;strong&gt;Build relationships with clients.&lt;/strong&gt; &amp;ldquo;When meeting with prospects, it&amp;rsquo;s essential to know their interests, so you understand how best to engage them in conversation. It helps create the foundation of your relationships and possible friendships down the road. For example, I&amp;rsquo;ve become friends with clients because we have the same interests. We&amp;rsquo;re into animal rescue, urban gardening, and&amp;nbsp;contributing to&amp;nbsp;charity, so we&amp;rsquo;re able to cultivate our passions together. This kind of relationship creates referrals for financial advisors because these clients will trust you enough to refer you to their network.&amp;rdquo;&amp;nbsp;&lt;/p&gt;_x000D_
_x000D_
&lt;p&gt;&amp;nbsp;&lt;/p&gt;_x000D_
_x000D_
&lt;p&gt;&lt;em&gt;Contact:&amp;nbsp;MDRTeditorial@teamlewis.com &amp;nbsp;&amp;nbsp;&lt;/em&gt;&lt;/p&gt;_x000D_
&lt;/div&gt;_x000D_
</t>
  </si>
  <si>
    <t>0aa699cf-a6bc-44ee-8d03-adb201032360</t>
  </si>
  <si>
    <t>https://rz.mdrt.org/html/2021amproen-dont-sell-let-the-client-buy/</t>
  </si>
  <si>
    <t>Don't sell – let the client buy</t>
  </si>
  <si>
    <t>&lt;div class="proceedings"&gt;_x000D_
_x000D_
&lt;ul&gt;_x000D_
&lt;li&gt;Always have the courage to sell more by cross-selling or bundling products.&lt;/li&gt;_x000D_
&lt;li&gt;By effective prospecting, create demand to buy life insurance.&lt;/li&gt;_x000D_
&lt;li&gt;Increase visibility through online and offline platforms.&lt;/li&gt;_x000D_
&lt;/ul&gt;_x000D_
&lt;p&gt;Life insurance is all about awareness. Customers need to be educated about the benefits of life insurance. If customers are aware of their future needs, retirement planning and contingency, it becomes very easy for them to purchase an adequate amount of insurance. But if you force them to buy life insurance, then they may refuse and will have the opinion that it is the agent/advisor who wants to earn a commission by selling insurance.&lt;/p&gt;_x000D_
&lt;p&gt;Insurance is often perceived as an alternative investment option even though the returns from this mode of investing may be less than optimal. With the existing customer base, I try to keep going back to them with newer products, or I don&amp;rsquo;t feel shy asking them for referrals. It is true that a satisfied customer gets me five more. My prime focus always, therefore, is to be at the beck and call of my existing clients. Even while I am traveling overseas in a different time zone, I am just a phone call away from my customers. This brings them immense satisfaction; after all, we are in a business to sell protection.&lt;/p&gt;_x000D_
&lt;h3&gt;A simple method I use very often&lt;/h3&gt;_x000D_
&lt;p&gt;Whenever I ask my prospects to gift their spouse an obnoxious amount of money ― for example, 5 crores ($700,000) ― they often stare back in surprise and say that they do not have so much liquid cash. Most of the time their money is invested in business or elsewhere. Life insurance is the only avenue by which one can assure monetary protection to your dependents in the long run. This miracle can only be done through a life insurance premium, which is just a fraction of the sum insured.&lt;/p&gt;_x000D_
&lt;h3&gt;Assets should remain intact in the absence of a breadwinner&lt;/h3&gt;_x000D_
&lt;p&gt;No assets can be easily sold or converted to cash. In the absence of a breadwinner, if there is no cash liquidity in the family, then they have to dispose of their equity/bonds/property/jewelry. Debtors and banks and the taxman start following up to get their dues, and no creditors turn up. Keeping in mind all of these events, life insurance is the only replacement of human earnings in the absence or death of the breadwinner of the family. We, as insurance agents, have a great responsibility to society to educate clients and create the need of insurance. A good salesperson always convinces the client and achieves sales, which is a by-product. An insurance salesperson should focus prospects on the need for insurance while making them emotionally feel the severity of the problem before moving into a product presentation.&lt;/p&gt;_x000D_
&lt;h3&gt;Insuring the human assets&lt;/h3&gt;_x000D_
&lt;p&gt;We must help our clients realize that while they insure all their assets, the plant and machinery, vehicles, stock, even the furniture and chairs on which they sit, they have not insured the most valuable asset of all ― themselves. It is not necessarily a lack of belief but more a lack of understanding.&lt;/p&gt;_x000D_
&lt;p&gt;I tell my clients, &amp;ldquo;It isn&amp;rsquo;t the stock or machinery that makes the money. It&amp;rsquo;s you. The only income-producing asset in your business is you and you only. You haven&amp;rsquo;t insured the most valuable asset of all: YOU!&amp;rdquo;&lt;/p&gt;_x000D_
&lt;p&gt;It is important that our prospects understand that the people running a business are more valuable than the business they run. Say to your clients, &amp;ldquo;If you were running a puppet theater, would you insure the puppets, or would you insure the man who pulls the strings?&amp;rdquo;&lt;/p&gt;_x000D_
&lt;p&gt;You can avoid paying the premium, but you cannot avoid the problems. If you avoid the premium, you just leave the problem to your family or your business. The premium is only a fraction of the size of the problem. You have the choice.&lt;/p&gt;_x000D_
&lt;h3&gt;Retire gracefully&lt;/h3&gt;_x000D_
&lt;p&gt;Dying early is not a problem due to the advancement of medical facilities, but living long is a bigger problem. I always try to sell a product mix, i.e., term insurance (life cover) with a pension provision for life. This allows the insured to live gracefully in society. I even say, &amp;ldquo;If you do not have money to pay the premium, remain without food once a day and try to save money to pay the premium. If you skip food (especially dinner) once a day, you will definitely not die but will gain good health, but if you cannot afford to pay the premium, your family will definitely die without insurance money. Keep adequately insured.&amp;rdquo; Lots of wasteful expenses by prospects against which no benefits are derived can easily be diverted for insurance premium. Always preach to the clients, and they will buy themselves.&lt;/p&gt;_x000D_
&lt;h3&gt;Only survivors understand the value of life insurance&lt;/h3&gt;_x000D_
&lt;p&gt;No one wants to insure as if he or she will never die, but no survivor in the world has ever felt that the breadwinner has adequate life insurance. I always say that only a widow or dependent knows the value of life insurance, but it is too late then. I tell my clients that only lucky people get insurance who fulfill two mandatory requirements: good health and being able to afford to pay the premium. If either one is missing, one cannot get insurance. Make the decision immediately since tomorrow is not guaranteed. For any insurance salesperson, I say that tomorrow never comes. Always try to explain the challenges they can face by not insuring themselves. Give an example to the client of any family who is facing financial trouble and whose breadwinner dies having no insurance or inadequate insurance. Insurance gives a feeling of security and confidence to family members.&lt;/p&gt;_x000D_
&lt;h3&gt;Do your job&lt;/h3&gt;_x000D_
&lt;p&gt;Approach anyone and everyone for insurance. Even if they don&amp;rsquo;t buy, I am satisfied that I have done my duty to society by giving them the message of insurance. All the big corporations advertise in various media about their products. Why should we be shy about selling our product, life insurance? Use social media extensively by branding, sending reminders and constantly being visible, especially now during COVID-19 times.&lt;/p&gt;_x000D_
&lt;h3&gt;Always love your profession&lt;/h3&gt;_x000D_
&lt;p&gt;I always love this profession. I am a second-generation agent in my family, and also my daughters have been roped into the same profession. I feel that, as insurance agents, it is our prime duty to give full coverage to clients. Insurance is only an expression of love to a family.&lt;/p&gt;_x000D_
&lt;p&gt;Insurance is in my blood. I always think insurance, do insurance, and, even when I sleep, dream insurance.&lt;/p&gt;_x000D_
_x000D_
&lt;div class="bio clearfix"&gt;&lt;img src="https://mdrtresourcezone.blob.core.windows.net/web-site/image/becb899d15ef4e1e86b074fc554934fa/FS-33_Damani%2c-Ramesh.jpg" alt="Damani"/&gt;_x000D_
&lt;p&gt;&lt;span&gt;Ramesh Kumar Damani,&lt;/span&gt; an agent at Life Insurance Corporation of India since 1984, started his carrer with a humble salary of INR 250 (4 USD) per month . Being a second generation insurance professional from his family, his sheer passion towards his job has made him one of the topmost insurance advisors in his country. He continues to excel both in Life &amp; General Insurance with an annual premium protfolio of more than 5 Million USD. He sold the largest single life insurance policy for INR 50 Million in 1996 and once again sold another single life insurance policy for INR 1000 Million in 2019. He has conducted various training seminars for aspiring life insurance agents in India. He is  on the advisory board of multiple top General Insurance Companies in India. He is a Gold Medal recipient from the Ministry of Finance, Government of India. Blessed by two daughters Moulishree &amp; Vishakha who are continuing both in Life &amp; General Insurance.&lt;/p&gt;_x000D_
&lt;/div&gt;_x000D_
&lt;/div&gt;</t>
  </si>
  <si>
    <t>71b434bb-2a6d-49b1-93ed-adb2010713e1</t>
  </si>
  <si>
    <t>https://rz.mdrt.org/html/2021amproen-mission-respect-honor-and-dignity-for-insurance-advisors/</t>
  </si>
  <si>
    <t>Mission: respect, honor and dignity for insurance advisors</t>
  </si>
  <si>
    <t>&lt;div class="proceedings"&gt;_x000D_
_x000D_
&lt;p&gt;Today you are standing at the pinnacle of the insurance industry. This is a place that all insurance professionals dream of.&lt;/p&gt;_x000D_
&lt;p&gt;But if you have reached the Top of the Table, are you dreaming of going one step ahead? And if you have reached the Top of the Table, how do you stay there?&lt;/p&gt;_x000D_
&lt;p&gt;You all know the famous saying &amp;ldquo;What got you here won&amp;rsquo;t get you there.&amp;rdquo; You are where you are because of your past actions and attitudes. And right now, with your present actions and attitudes, you are creating the blueprint of the future. So, if you continue with the same actions and same attitudes, you will keep getting the same results. If you want a different future, you have to change your actions ― &lt;em&gt;right now&lt;/em&gt;.&lt;/p&gt;_x000D_
&lt;p&gt;I want to change my future. I want to make it bigger. So, the big question is, what do I change?&lt;/p&gt;_x000D_
&lt;p&gt;My answer to this is &amp;ldquo;me.&amp;rdquo;&lt;/p&gt;_x000D_
&lt;p&gt;We are here because we used the &amp;ldquo;lite&amp;rdquo; version of ourselves. You know that word, right? Apps that are lite do not have all features. They are easy to install and use but do not unlock the full potential.&lt;/p&gt;_x000D_
&lt;p&gt;We need to unlock the &amp;ldquo;pro&amp;rdquo; version of ourselves. This might be a little more difficult to install, but its advanced features make use of our full potential.&lt;/p&gt;_x000D_
&lt;p&gt;Let us look at a different analogy. On all social media platforms, you will see three categories of people: kids, adults and legends. Kids follow others, adults have their small circle following them, and legends have millions of followers.&lt;/p&gt;_x000D_
&lt;p&gt;Similarly, in the insurance world, kids run after company-level recognitions, adults get recognized at MDRT, but the legends repeatedly achieve Top of the Table.&lt;/p&gt;_x000D_
&lt;p&gt;Kids in this industry work on their product knowledge. Adults learn selling skills. But the legends &lt;em&gt;master&lt;/em&gt; the buying process (aka consumer behavior).&lt;/p&gt;_x000D_
&lt;p&gt;As a result of this, kids earn trophies and certificates. Adults get recognition. But the legends earn respect, honor and dignity.&lt;/p&gt;_x000D_
&lt;p&gt;Are you excited to earn long-lasting respect, honor and dignity? If yes, let us move from KYP to KYP to KYP: &amp;ldquo;Know your product&amp;rdquo; to &amp;ldquo;know your process&amp;rdquo; to &amp;ldquo;know your prospect.&amp;rdquo;&lt;/p&gt;_x000D_
&lt;p&gt;But we always do KYC, &amp;ldquo;know your customer,&amp;rdquo; don&amp;rsquo;t we? All the documents that we collect go toward building that KYC. That is &lt;em&gt;not&lt;/em&gt; what I am talking about. That KYC is static data, and, honestly, given a good checklist, any child could collect that information and fill in some forms.&lt;/p&gt;_x000D_
&lt;p&gt;KYC is about actually getting to &lt;em&gt;know&lt;/em&gt; your customers ― getting to know why they behave the way they do.&lt;/p&gt;_x000D_
&lt;p&gt;The key question that we need to have an answer for is &amp;ldquo;What do they think when they think of insurance/financial planning?&amp;rdquo; The key behavior that we need to look at for ourselves is how we identify their thinking patterns and customize our presentations to the language that suits them the most.&lt;/p&gt;_x000D_
&lt;p&gt;What are the different types of thought processes when they think about investing?&lt;/p&gt;_x000D_
&lt;p&gt;How can you identify their thinking patterns and customize your presentation to make them understand in the language that suits them the most?&lt;/p&gt;_x000D_
&lt;p&gt;The first step in achieving that goal is the most difficult art of listening and observing. Most salespeople go by the age-old formula of one size fits all. They create a powerful pitch and expect that it will succeed with everyone. But that is not true.&lt;/p&gt;_x000D_
&lt;p&gt;The second pitch comes from a concept that I am sure you are all very familiar with. It is called &amp;ldquo;need-based selling.&amp;rdquo; That is an important concept, but the next step that builds from that is called &amp;ldquo;selling with style.&amp;rdquo;&lt;/p&gt;_x000D_
&lt;p&gt;For this, we need to customize our pitch to the personality type of the prospect/client. A lot of research has been done by various scholars on identifying different types of personalities. I am just going to give a different perspective to those findings.&lt;/p&gt;_x000D_
&lt;p&gt;I am not talking about reinventing the wheel. I am talking about one more use of the wheel to reach your destination faster.&lt;/p&gt;_x000D_
&lt;ol&gt;_x000D_
&lt;li&gt;Do you remember a joyful prospect, fully engaged in the discussion? But, despite this, the prospect does not make a decision.&lt;/li&gt;_x000D_
&lt;li&gt;Do you remember a straightforward, dominating prospect, who is directly interested in &amp;ldquo;the result&amp;rdquo;?&lt;/li&gt;_x000D_
&lt;li&gt;Do you remember a detail-loving prospect, asking you a lot of technical questions and for &amp;ldquo;the proof&amp;rdquo; or &amp;ldquo;the source&amp;rdquo; or &amp;ldquo;more details&amp;rdquo; of whatever you are saying?&lt;/li&gt;_x000D_
&lt;li&gt;Do you remember an indifferent prospect who is only physically present in the discussion and ends with &amp;ldquo;I have to ask &amp;hellip;&amp;rdquo;?&lt;/li&gt;_x000D_
&lt;/ol&gt;_x000D_
&lt;p&gt;All have a different orientation when it comes to financial planning. Do you think the same pitch/presentation can be effective for all four? You know the answer.&lt;/p&gt;_x000D_
&lt;p&gt;Let me take these four questions that I asked and use them to explain the generic personality types.&lt;/p&gt;_x000D_
&lt;p&gt;First, examples of different generic personality types are driver, expressive, amiable and analytical. I will give you various examples to explain this through a common situation such as a party.&lt;/p&gt;_x000D_
&lt;p&gt;Second, it is not enough to know the personality types. We need to be able to quickly identify these types. Through various keywords, statements and body language interpretations, I will help you to identify these types.&lt;/p&gt;_x000D_
&lt;p&gt;Third, we need to understand the importance of dealing with each type in a manner that creates the highest comfort for that type. When different personality types meet and are entrenched in their style, they create challenges for each other and, in some cases, even discomfort or conflict. We will examine what happens when different personality types encounter each other.&lt;/p&gt;_x000D_
&lt;p&gt;Fourth, in culmination, we will use the above knowledge to learn how to create customized pitches for different personality types to align with their orientation for financial planning. I will share with you some key statements that you can use to create pitches for each personality type.&lt;/p&gt;_x000D_
&lt;p&gt;In conclusion, you will be someone whom prospects will be very comfortable with. They will look forward to your visits, and they will open up about themselves. Sustained behavior using these techniques will convert prospects into friendly clients.&lt;/p&gt;_x000D_
&lt;p&gt;With consistent use of these techniques, you will be able to:&lt;/p&gt;_x000D_
&lt;ul&gt;_x000D_
&lt;li&gt;Identify different behavior patterns of potential prospects/clients&lt;/li&gt;_x000D_
&lt;li&gt;Restructure your presentation based on the type of potential prospects&amp;rsquo;/clients&amp;rsquo; personality&lt;/li&gt;_x000D_
&lt;li&gt;Increase your closing conversion ratio&lt;/li&gt;_x000D_
&lt;li&gt;Inspire your clients to give more and better-quality references&lt;/li&gt;_x000D_
&lt;/ul&gt;_x000D_
&lt;p&gt;Instead of just focusing on product or process, focusing on people will get you more people.&lt;/p&gt;_x000D_
_x000D_
&lt;div class="bio clearfix"&gt;&lt;img src="https://mdrtresourcezone.blob.core.windows.net/web-site/image/96743bd11a494e949de9e2f21d528b9d/FS-35_Joshi%2c-Himanshu.jpg" alt="Joshi"/&gt;_x000D_
&lt;p&gt;&lt;span&gt;Himanshu Joshi&lt;/span&gt; has 25 years of experience in insurance training and counselling. Author of “Asker the Winner,” a unique book about selling insurance by asking questions, Joshi is also a poet, food artist, traveler and originator of a movie-based learned methodology.&lt;/p&gt;_x000D_
&lt;/div&gt;_x000D_
&lt;/div&gt;</t>
  </si>
  <si>
    <t>218a5b7a-87c5-4296-9cd6-adb201161c4d</t>
  </si>
  <si>
    <t>https://rz.mdrt.org/html/2021amproen-the-joy-of-giving/</t>
  </si>
  <si>
    <t>The joy of giving</t>
  </si>
  <si>
    <t>&lt;div class="proceedings"&gt;_x000D_
_x000D_
&lt;p&gt;During the pandemic, do you know friends, relatives and people around you who departed from this world unexpectedly? The COVID-19 pandemic reminds us that life is fragile. This reminds us to review many aspects of our lives, our jobs, our finances and also our purpose in life. The pandemic reminds us what is valuable and what is priceless.&lt;/p&gt;_x000D_
&lt;p&gt;Your wealth, your assets and your achievements are valuable, but there are things that are considered priceless, such as health, family and the legacy that we leave behind.&lt;/p&gt;_x000D_
&lt;p&gt;I conducted a lot of webinars during the time of this pandemic on a variety of topics, such as health, stress management, entrepreneur talk show and many more, but the most successful webinar for me was the topic of charitable planned giving programs.&lt;/p&gt;_x000D_
&lt;p&gt;Do you wish you had planned for the livelihood of your loved ones whom you will leave behind? Are you open to the idea that you can use your money to have an impact on millions of people even after you no longer exist on this earth? With a charitable planned giving program, you can leave a legacy to your favorite charity foundation.&lt;/p&gt;_x000D_
&lt;p&gt;You can magnify your donation with a charitable planned giving program. You only need to pay 1 to 2 percent as your life insurance premium. For example, by putting aside a $1,000 premium per year with a charitable planned giving program, you can magnify your donation into $100,000. You may appoint a charity organization or a church as the beneficiary of these policies.&lt;/p&gt;_x000D_
&lt;p&gt;Feel the joy of giving. Imagine that one day, after you no longer exist on this earth, the amount of money from this policy will benefit many people. It may help millions of people whom you can&amp;rsquo;t see. However, by faith you can see that this amount of money can benefit others.&lt;/p&gt;_x000D_
&lt;p&gt;The joy of giving. That&amp;rsquo;s what I am as an insurance advisor, and I also can feel the joy of imagining that one day many lives may get impacted from this charitable planned giving program.&lt;/p&gt;_x000D_
&lt;p&gt;Surprisingly, when I brought up the charitable topic, many participants from the webinar responded positively. They shared this with their friends and relatives. They shared my webinar invitation, and guess what? I got many leads to follow up. I was also invited several times to speak with their organizations and explain this charitable planned giving program.&lt;/p&gt;_x000D_
&lt;p&gt;Here are some positive comments from my clients: &amp;ldquo;This is amazing.&amp;rdquo; &amp;ldquo;You created a special policy for the foundation. I never thought about that.&amp;rdquo; &amp;ldquo;When I reach age 53 this year, I will think more about what legacy I can leave.&amp;rdquo; &amp;ldquo;This year I could not travel during the holidays due to the pandemic. I&amp;rsquo;d like to allocate my holiday budget to creating a legacy for the nonprofit organization that I work for.&amp;rdquo;&lt;/p&gt;_x000D_
&lt;p&gt;The joy of giving. What we offer to them is not solely a product but the experience of feeling the joy of giving.&lt;/p&gt;_x000D_
&lt;p&gt;I achieved MDRT in just one month in September 2020 and again in October 2020, and those allowed me to qualify for my first Top of the Table in 2020.&lt;/p&gt;_x000D_
&lt;p&gt;I am so excited to help people experience the joy of giving through charitable planned giving programs.&lt;/p&gt;_x000D_
_x000D_
&lt;div class="bio clearfix"&gt;&lt;img src="https://mdrtresourcezone.blob.core.windows.net/web-site/image/03c1740188394cfd9d61fe736690d5d8/FS-19_Marten%2c-Miliana.jpg" alt="Marten"/&gt;_x000D_
&lt;p&gt;&lt;span&gt;Miliana Marten, CFP,&lt;/span&gt; has been working as a financial advisor since 2004 and is the author of “Burning Flame of a Champion.” A national and international speaker in the life insurance industry, her passion in education has led her to establish Miliana &amp; David Academy. &lt;/p&gt;_x000D_
&lt;/div&gt;_x000D_
&lt;/div&gt;</t>
  </si>
  <si>
    <t>00880b06-70ef-44e0-a0fc-adb2011aaef6</t>
  </si>
  <si>
    <t>https://rz.mdrt.org/html/TL2021-effective-modern-sales-methods/</t>
  </si>
  <si>
    <t>5 effective modern sales methods</t>
  </si>
  <si>
    <t xml:space="preserve">&lt;div class="roundtable"&gt;_x000D_
&lt;p style="color:black;"&gt;&lt;span style="color: rgb(51, 51, 51);"&gt;Closing deals for a financial advisor can&amp;nbsp;often&amp;nbsp;be&amp;nbsp;tricky and daunting. With clients and prospects not being able to physically see financial plans&amp;nbsp;and without an advisor by their side to take them&amp;nbsp;through&amp;nbsp;it, there is no surprise that some&amp;nbsp;may find the idea of&amp;nbsp;securing&amp;nbsp;sales stressful, especially when they must go out of their comfort zones to close the deal. &amp;nbsp;&lt;/span&gt;&lt;/p&gt;_x000D_
_x000D_
&lt;p&gt;However,&amp;nbsp;this&amp;nbsp;doesn&amp;rsquo;t always have to be the case. Take these sales tips from MDRT members &lt;strong&gt;Kelly&amp;nbsp;Ho &lt;/strong&gt;and &lt;strong&gt;Dianella Chiu&lt;/strong&gt;, on how they&amp;nbsp;think financial advisors can strategize and effectively close the best deals: &amp;nbsp;&lt;/p&gt;_x000D_
_x000D_
&lt;p&gt;&lt;strong&gt;Show them you are knowledgeable &amp;nbsp;&lt;/strong&gt;&lt;/p&gt;_x000D_
_x000D_
&lt;p&gt;With&amp;nbsp;all the different types of financial&amp;nbsp;solutions&amp;nbsp;in the market, it&amp;rsquo;s important that you demonstrate you know what you&amp;rsquo;re talking about.&amp;nbsp;While this may seem like a relatively straightforward tip, it&amp;rsquo;s important to stay abreast of all the financial plans for clients to be assured&amp;nbsp;and confident&amp;nbsp;that you know what&amp;rsquo;s best for them. &amp;nbsp;&lt;/p&gt;_x000D_
_x000D_
&lt;p&gt;According to Chiu, &amp;ldquo;Clients like knowing that their financial advisors are competent people, and they need to know they can trust you when it comes to picking&amp;nbsp;a&amp;nbsp;financial plan for them. To do this, a step financial advisors can take is to&amp;nbsp;know all the pros and cons different financial plans have to offer.&amp;rdquo; She shared how it&amp;rsquo;s crucial for financial advisors to be able to clearly explain&amp;nbsp;how the plans can be&amp;nbsp;benefit&amp;nbsp;them.&amp;nbsp;She also added that for financial advisors to demonstrate their knowledge, they need to ensure they are constantly learning about the industry, to broaden their horizons.  &amp;ldquo;We need to solidify our foundation. We need to practice and dig deeper if necessary. In other words, we need to master what we already know,&amp;rdquo;&amp;nbsp;Ho&amp;nbsp;said.&amp;nbsp;&lt;/p&gt;_x000D_
_x000D_
&lt;p&gt;&lt;strong&gt;Find common ground to relate to clients &amp;nbsp;&lt;/strong&gt;&lt;/p&gt;_x000D_
_x000D_
&lt;p&gt;When&amp;nbsp;trying to&amp;nbsp;show clients why they should make you their trusted advisor, take into consideration&amp;nbsp;to build rapport&amp;nbsp;with them. Doing this&amp;nbsp;assures them that genuine and&amp;nbsp;long lasting relationships mean more to you, than hard selling financial plans.&amp;nbsp;&lt;/p&gt;_x000D_
_x000D_
&lt;p&gt;For example, if you&amp;rsquo;re a younger financial advisor with an older client or prospect, you need to see how you can find common ground to relate to them&amp;nbsp;better. To do this, you can find out what kind of hobbies or passions the&amp;nbsp;both of you&amp;nbsp;share. &amp;ldquo;Personally, a method&amp;nbsp;I&amp;nbsp;found helpful in trying to relate to&amp;nbsp;my clients and prospects&amp;nbsp;was&amp;nbsp;through joining their activities like birthdays and weddings. I&amp;nbsp;actually&amp;nbsp;sometimes&amp;nbsp;still&amp;nbsp;visit&amp;nbsp;them in their office whenever I&amp;rsquo;m free, just to say hello. By doing this, I get to know them better and know&amp;nbsp;what I have in common with them,&amp;rdquo;&amp;nbsp;Chiu&amp;nbsp;added.&amp;nbsp;&lt;/p&gt;_x000D_
_x000D_
&lt;p&gt;&lt;strong&gt;Pay more attention to social media strategy&amp;nbsp;&lt;/strong&gt;&lt;/p&gt;_x000D_
_x000D_
&lt;p&gt;As technology continues&amp;nbsp;to advance, financial planners need to keep in mind that social media will be an effective method to one&amp;rsquo;s marketing efforts as well as engage with clients and prospects. Social media will also be able to help financial advisors broaden their reach and get the best people to invest in&amp;nbsp;them. &amp;ldquo;You need to know how to use technology. It may be challenging at first but once you get used to it, you will be able to benefit greatly,&amp;rdquo; Ho stated. &amp;nbsp;&lt;/p&gt;_x000D_
_x000D_
&lt;p&gt;&amp;ldquo;As financial advisors, we need to always be open and adaptable to&amp;nbsp;new ideas and methods. The pandemic has shown how important social media is as an inevitable&amp;nbsp;business tool, to engage with clients and prospects.&amp;nbsp;Seeing this, we need to learn, adapt and change,&amp;rdquo; Ho said. &amp;nbsp;&lt;/p&gt;_x000D_
_x000D_
&lt;p&gt;A tip to start with is&amp;nbsp;build your&amp;nbsp;professional&amp;nbsp;profile by posting relevant social media content&amp;nbsp;on trending topics&amp;nbsp;related to money management and protection.&amp;nbsp;Soon enough, your followers&amp;nbsp;will value the insights you share, making you stand out and&amp;nbsp;being able to&amp;nbsp;communicate with your audience actively. &amp;nbsp;&lt;/p&gt;_x000D_
_x000D_
&lt;p&gt;&lt;strong&gt;Listen to what your clients want  &amp;nbsp;&lt;/strong&gt;&lt;/p&gt;_x000D_
_x000D_
&lt;p&gt;It is no surprise that you may want to show them that you have all the knowledge needed for&amp;nbsp;them&amp;nbsp;to put their trust in you. However, in some cases, listening to clients and giving them full attention is more important than speaking. Chiu adds that for financial advisors to&amp;nbsp;close deals,&amp;nbsp;they need to&amp;nbsp;anticipate what clients&amp;nbsp;want and to do this, financial advisors need to listen to their needs and&amp;nbsp;future plans.&amp;nbsp;&amp;ldquo;Instead of immediately pushing financial plans, financial advisors need to understand the needs of those they&amp;rsquo;re dealing with. With this,&amp;nbsp;they&amp;rsquo;ll be able to&amp;nbsp;assist them with the right plans. When clients and prospects find what hits their button, they will most likely buy the financial plan,&amp;rdquo; she echoed. &amp;nbsp;&lt;/p&gt;_x000D_
_x000D_
&lt;p&gt;A tip in&amp;nbsp;learning how to listen to clients to develop workable financial plans for them is&amp;nbsp;by getting them to share their life experiences with you. Through this, you will be able to know their&amp;nbsp;life&amp;nbsp;values, making creating plans for them an easier task for you. &amp;ldquo;You have to know their opinions&amp;nbsp;and beliefs&amp;nbsp;in life. By listening to their stories and experience,&amp;nbsp;you&amp;rsquo;ll get to know their wants and in turn, you&amp;rsquo;ll be able to create a plan that creates a sense of urgency for them,&amp;rdquo;&amp;nbsp;Chiu&amp;nbsp;mentioned. &amp;nbsp;&lt;/p&gt;_x000D_
_x000D_
&lt;p&gt;&lt;strong&gt;Be persistent of your long term  goals  &amp;nbsp;&lt;/strong&gt;&lt;/p&gt;_x000D_
_x000D_
&lt;p&gt;As a final point,&amp;nbsp;the key to being a successful financial advisor is knowing that success doesn&amp;rsquo;t happen overnight. When trying to sell, keep in mind to not get too bogged down by just trying to sell policy after policy. It&amp;rsquo;s crucial to think&amp;nbsp;of your long-term goals and to keep pushing forward to achieve the goal. &amp;nbsp;&lt;/p&gt;_x000D_
_x000D_
&lt;p&gt;Ho mentions that when a client says no to what a financial advisor has to offer, the financial advisor shouldn&amp;rsquo;t pressure the client to close the deal. Instead, the financial advisor should take a step back to plan better. She adds that financial advisors seldom go wrong when they look at things from a long&amp;nbsp;term perspective. &amp;ldquo;It&amp;rsquo;s important to not be pressured about the current situation. Instead, think of how it will look like in the long run,&amp;rdquo; she added. &amp;nbsp;&lt;/p&gt;_x000D_
_x000D_
&lt;p&gt;When working&amp;nbsp;towards long term success, keep in mind that&amp;nbsp;although success may take a long time,&amp;nbsp;it will be worth the hard work in the long run. &amp;nbsp;&lt;/p&gt;_x000D_
_x000D_
&lt;p&gt;&amp;nbsp;&lt;/p&gt;_x000D_
_x000D_
&lt;p&gt;&lt;em&gt;Contact: MDRTeditorial@teamlewis.com  &amp;nbsp;&lt;/em&gt;&lt;/p&gt;_x000D_
&lt;/div&gt;_x000D_
</t>
  </si>
  <si>
    <t>fd187570-19bc-4ac8-95c7-adb2011e77a2</t>
  </si>
  <si>
    <t>https://rz.mdrt.org/html/2021amproen-using-a-qualitative-approach-to-review-your-business/</t>
  </si>
  <si>
    <t>Using a qualitative approach to review your business</t>
  </si>
  <si>
    <t>&lt;div class="proceedings"&gt;_x000D_
_x000D_
&lt;p&gt;When it comes to reviewing your performance, do you typically look at how many people you met? How many cases you closed? How much revenue you brought in? Or how many referrals you received?&lt;/p&gt;_x000D_
&lt;p&gt;Sure, all the above are important to keep track of, as they are metrics of growth. But I believe that if we are not careful, we can become overly focused on the quantitative side and neglect, what I find to be equally important, the qualitative side of the business.&lt;/p&gt;_x000D_
&lt;p&gt;Here is a different take on how you can review and view your business:&lt;/p&gt;_x000D_
&lt;p&gt;When you review your activity rate, don&amp;rsquo;t just check how many appointments you had that week or month. Instead, ask yourself, &lt;em&gt;Am I meeting the right people? Who are the right people?&lt;/em&gt;&lt;/p&gt;_x000D_
&lt;p&gt;Apart from qualifying the usual needs and means, ask:&lt;/p&gt;_x000D_
&lt;ul&gt;_x000D_
&lt;li&gt;Do I like them?&lt;/li&gt;_x000D_
&lt;li&gt;Do they like me?&lt;/li&gt;_x000D_
&lt;li&gt;Do they share common values with me?&lt;/li&gt;_x000D_
&lt;li&gt;Do they give me repeat business?&lt;/li&gt;_x000D_
&lt;li&gt;Do they give me referrals?&lt;/li&gt;_x000D_
&lt;li&gt;Are they my ideal clients?&lt;/li&gt;_x000D_
&lt;/ul&gt;_x000D_
&lt;p&gt;These questions will help you narrow down characteristics of your ideal client so that you can work more effectively and achieve higher levels of work satisfaction.&lt;/p&gt;_x000D_
&lt;p&gt;When you review a closed case, don&amp;rsquo;t just look at the case size and stop there; review by asking the client for feedback. Ask, &amp;ldquo;Mr. Client, What did you like about the process? What did you not like about the process? Why did you choose me?&amp;rdquo;&lt;/p&gt;_x000D_
&lt;p&gt;What you, as the advisor, think is important may not be perceived the same way to the client. Conversely, what the client values as important may not be perceived that way by you.&lt;/p&gt;_x000D_
&lt;p&gt;Focus on the latter so that your client will have a better experience and more satisfaction.&lt;/p&gt;_x000D_
&lt;p&gt;When you review a case that you lost, do not just simply move on to the next prospect, but pause and think:&lt;/p&gt;_x000D_
&lt;ul&gt;_x000D_
&lt;li&gt;What could I have done better?&lt;/li&gt;_x000D_
&lt;li&gt;Did I say something wrong?&lt;/li&gt;_x000D_
&lt;li&gt;Did I not listen enough?&lt;/li&gt;_x000D_
&lt;li&gt;Did I not ask the right questions?&lt;/li&gt;_x000D_
&lt;li&gt;What is the learning point here?&lt;/li&gt;_x000D_
&lt;/ul&gt;_x000D_
&lt;p&gt;Lastly, when planning your activity, instead of asking, &amp;ldquo;Whom can I close today?&amp;rdquo; ask, Whom can I help today?&amp;rdquo;&lt;/p&gt;_x000D_
&lt;p&gt;Instead of asking, &amp;ldquo;Whom can I get a referral from today?&amp;rdquo; ask, &amp;ldquo;Whom can I care more for today?&amp;rdquo;&lt;/p&gt;_x000D_
&lt;p&gt;Instead of asking, &amp;ldquo;How much sales target do I need to do today?&amp;rdquo; ask, &amp;ldquo;Whose lives can I impact today?&amp;rdquo;&lt;/p&gt;_x000D_
&lt;p&gt;I believe that asking yourself those qualitative questions will not only help improve your productivity but also create better relationships with your clients and improve your satisfaction in the business.&lt;/p&gt;_x000D_
_x000D_
&lt;div class="bio clearfix"&gt;&lt;img src="https://mdrtresourcezone.blob.core.windows.net/web-site/image/2acacdb899334a4ba3675a65132b767d/SP-15_Wijatno%2c-Nadia.jpg" alt="Wijatno"/&gt;_x000D_
&lt;p&gt;&lt;span&gt;Nadia Wijatno, CLU, ChFC,&lt;/span&gt; joined the financial services profession 12 years ago to help people achieve their financial goals in addition to finding fulfillment herself. Though she began her career advising recent graduates, her client base has evolved over the years to include upper management executives, entrepreneurs and their family members.  &lt;/p&gt;_x000D_
&lt;/div&gt;_x000D_
&lt;/div&gt;</t>
  </si>
  <si>
    <t>587b785f-faca-454f-a08d-adb2013e0f69</t>
  </si>
  <si>
    <t>https://rz.mdrt.org/html/2021amproen-the-critical-illness-conundrum/</t>
  </si>
  <si>
    <t>The critical illness conundrum</t>
  </si>
  <si>
    <t>&lt;div class="proceedings"&gt;_x000D_
_x000D_
&lt;p&gt;These days we, as agents, find it a challenge to sell critical illness plans to our potential clients. We might be confused with all the different illnesses the policy covers; there are over 36 to 60 different illnesses, and it is difficult to remember them all.&lt;/p&gt;_x000D_
&lt;p&gt;And because of this, we get confused about the terms of the policy and lose confidence in selling this plan to our clients. Furthermore, different definitions of the range of illnesses can add to the confusion and further complicate things.&lt;/p&gt;_x000D_
&lt;p&gt;Being diagnosed with an illness does not mean clients will get a successful claim if the definition is not met. Hence, if we, as agents, don&amp;rsquo;t understand the definitions, or if we are not able to communicate and explain these definitions to our clients beforehand, clients will not feel confident or interested in buying a critical illness plan.&lt;/p&gt;_x000D_
&lt;p&gt;Additionally, the critical illness plan is a very sensitive and difficult topic to get into. As most of these illnesses are in fact critical, we are getting into a topic whereby a person will no longer be in optimal health to live as before if they are diagnosed with these illnesses.&lt;/p&gt;_x000D_
&lt;p&gt;So, as agents, what methods can we incorporate in our presentation to ease into the critical illness topic with our clients?&lt;/p&gt;_x000D_
&lt;p&gt;To tackle the problems of the long list of illnesses and definitions as well as the difficulty of getting into the critical illness topic, I have created a tool &amp;mdash; the &amp;ldquo;CI info cube&amp;rdquo; &amp;mdash; to help agents tackle the critical illness conundrum. This CI info cube will help us tackle the problems in three ways:&lt;/p&gt;_x000D_
&lt;p&gt;First, the cube breaks down all 43 critical illnesses into different categories according to the body&amp;rsquo;s systems. As you can see, we have critical illnesses covered under the brain, the heart, the face and chronic diseases. [visual] We can easily refer to this cube and find out if the illness to be claimed falls under the critical illness policy.&lt;/p&gt;_x000D_
&lt;p&gt;Second, we can refer to this cube to get the basic definitions for the Top 5 critical illness claims. This will allow us to communicate the fulfilment of the illness&amp;rsquo;s criteria in the event of the illness, ensuring our clients achieve a successful claim on their policy.&lt;/p&gt;_x000D_
&lt;p&gt;As an example, if a heart attack were to happen to one of our clients, it is important for us to ensure that all three of the criteria of a heart attack are met, which include (1) typical chest pain, (2) ECG changes resulting from this occurrence and (3) elevation of the cardiac biomarkers from a blood test result. These should be communicated to the physician in order for our client&amp;rsquo;s claim to be successful.&lt;/p&gt;_x000D_
&lt;p&gt;Agents who have this tool and know these essential definitions will provide quality service to their clients. And, in turn, agents will have happy and satisfied clients.&lt;/p&gt;_x000D_
&lt;p&gt;Third, the cube will provide agents with my method of presentation to clients on the benefits of having a critical illnesses policy. I have always presented to potential clients the benefits of a critical illness policy by focusing on their financial accounts. I focus on a client&amp;rsquo;s financial accounts by breaking them down into three categories: (1) a savings account (income in, expenses out), (2) an investment account and (3) a guarantee account, for example, an education fund for children and retirement income. I will then demonstrate to the client how the claims from a critical illness policy will be able to play a drastic role in all three financial categories if an illness were to strike.&lt;/p&gt;_x000D_
&lt;p&gt;This is my method of presenting the benefits of having a critical illness plan to potential clients, and I have always found it effective. Hence, I have also included this method of presentation in this CI info cube to help agents share the benefits of the plan with their clients easily and efficiently.&lt;/p&gt;_x000D_
&lt;p&gt;In summary, we, as agents, play an essential role in introducing and sharing the benefits of the critical illness policy with our clients. Sharing a critical illness plan is easy as long as we can have a tool (such as the CI info cube) to remember the main illnesses and disease criteria included in the policy. This will give us the understanding and confidence to successfully sell critical illness plans to our clients.&lt;/p&gt;_x000D_
_x000D_
&lt;div class="bio clearfix"&gt;&lt;img src="https://mdrtresourcezone.blob.core.windows.net/web-site/image/35a0ecc1985547c3bb3c2d2213ebec7f/SP-18_Yeoh-Tang-Fung%2c-Jenny.jpg" alt="Jenny"/&gt;_x000D_
&lt;p&gt;&lt;span&gt;Yeoh Tan Fung Jenny, RFP,&lt;/span&gt; combines a medical background as a nurse with knowledge as an experienced financial professional to educate her clients on the benefits of insurance coverage to ensure financial stability while servicing them with genuine care and empathy. &lt;/p&gt;_x000D_
&lt;/div&gt;_x000D_
&lt;/div&gt;</t>
  </si>
  <si>
    <t>bec680db-f56c-41b9-99bc-adb20176f6ab</t>
  </si>
  <si>
    <t>https://rz.mdrt.org/html/2021amproen-6-ways-to-get-from-near-failure-to-top-of-the-table/</t>
  </si>
  <si>
    <t>6 ways to get from near failure to Top of the Table</t>
  </si>
  <si>
    <t>&lt;div class="proceedings"&gt;_x000D_
_x000D_
&lt;p&gt;Today, you will learn the six strategies that transformed my practice from near failure to consistent Top of the Table qualification, strategies you can implement as well.&lt;/p&gt;_x000D_
&lt;p&gt;During my first year in business, I almost failed. Four months in, I was in a terrible car accident. Thankfully, no one was hurt, but my car was destroyed. After the insurance claims were paid, I called the gentleman who hit me and invited him for coffee. Here is how the actual phone call went:&lt;/p&gt;_x000D_
&lt;p&gt;&amp;ldquo;Hey, Jeff, it&amp;rsquo;s Curt Matlin, remember me?&amp;rdquo; [pause] &amp;ldquo;Yeah, I know &amp;hellip; &amp;rdquo;&lt;/p&gt;_x000D_
&lt;p&gt;&amp;ldquo;Listen, just because we met by accident doesn&amp;rsquo;t mean we can&amp;rsquo;t be friends. Let me buy you a coffee.&amp;rdquo;&lt;/p&gt;_x000D_
&lt;p&gt;Well, guess what? Jeff met with me. Now, truth be told, Jeff didn&amp;rsquo;t do business with me. However, he introduced me to a young doctor who then introduced me to other young doctors who did business with me, some for decades. That car accident and subsequent phone call has led to over $1 million of revenue. Now, I have a question: What if I hadn&amp;rsquo;t made that phone call?&lt;/p&gt;_x000D_
&lt;p&gt;The first key to success: Remember, everyone is a potential prospect or source of warm introductions. Always be asking for introductions.&lt;/p&gt;_x000D_
&lt;p&gt;The second key to success is hard work. During my early years in business, I worked 65 hours a week or more. I had no business network, so I built one. To succeed in this business, you have to do the things that others are not willing to do!&lt;/p&gt;_x000D_
&lt;p&gt;The third key to success is to own the products that you are telling others to own. In my third year in business, I was diagnosed with cancer. Thankfully, it was a stage 1 cancer And here I am &amp;mdash; I survived! During the time I was uninsurable, I told all of my clients and prospects what had happened. I urged them to apply for their insurance policy when they were young and healthy so that they wouldn&amp;rsquo;t find themselves in my position. We need to be our own best clients. By having purchased insurance policies before my cancer diagnosis, I had options in my policies to buy additional insurance without a physical exam. You can rest assured, every time an option came up, I took advantage of it and increased my coverage.&lt;/p&gt;_x000D_
&lt;p&gt;The fourth key to success is patience and persistence. This business is a marathon, not a sprint. Early on, when I called people for appointments, 90 percent of the time people said no. Before I hung up the phone, I asked them, &amp;ldquo;Mr. Prospect, do you mind if I call you back in six months?&amp;rdquo; Guess what? Everybody said, &amp;ldquo;Sure, call me back in six months.&amp;rdquo; They thought they were getting rid of me. But you know what I did? I put it in my calendar, and I called them exactly six months later. I would say, &amp;ldquo;Hello, remember we talked six months ago? You said it was OK for me to call you in six months, and today is the six-month anniversary!&amp;rdquo; People really appreciated it; sometimes they laughed, and they always noticed how patient and politely persistent I was. Many people agreed to meet with me as a result!&lt;/p&gt;_x000D_
&lt;p&gt;The fifth key to success is education and self-motivation. One of my colleagues, Bruce Levine, is a lifetime member of MDRT. He would give me MDRT cassette tapes and say, &amp;ldquo;Here, listen to these.&amp;rdquo; I began listening to MDRT speeches in my car while driving to appointments. By the time I made my first MDRT, I had attended 10 virtual MDRT meetings on cassette! Listening to the greats in our business and hearing how they had experienced the same rejection and problems I was experiencing gave me the courage and motivation to stay in the business. I have since paid Bruce&amp;rsquo;s gift forward by also sharing educational materials with new colleagues. I recently gifted a box of MDRT tapes to an MDRT aspirant.&lt;/p&gt;_x000D_
&lt;p&gt;The sixth key to success is the hardest. However, it works surprisingly well: Prune your book of business and upgrade your clients. Between 1990 and 2010, my book of business included over 500 households, with over 1,000 insurance policies in force and over 2,000 investment accounts. It was more than one person could handle. I began to refer households to a young colleague to service and develop.&lt;/p&gt;_x000D_
&lt;p&gt;Additionally, I resigned from certain accounts. One of the hardest things I ever did was call my largest client and resign that client&amp;rsquo;s account. This client had yelled at my assistant. I said to myself, &lt;em&gt;You know what? You can&amp;rsquo;t yell at my assistant. I don&amp;rsquo;t yell at my assistant. That behavior from a client is unacceptable.&lt;/em&gt; I resigned from that client, and my life got better.&lt;/p&gt;_x000D_
&lt;p&gt;We cut back from working with 500 households to just 40 households over a period of seven years. Now, I only work with households that meet our ideal client criteria.&lt;/p&gt;_x000D_
&lt;p&gt;In closing, I&amp;rsquo;d like to credit the love and support of my wife, Elizabeth, as my seventh key to success.&lt;/p&gt;_x000D_
&lt;p&gt;I hope you are inspired to try some of my strategies, and I wish you my kind of success!&lt;/p&gt;_x000D_
_x000D_
&lt;div class="bio clearfix"&gt;&lt;img src="https://mdrtresourcezone.blob.core.windows.net/web-site/image/93366bb6c2e5498f99d85c4036778693/SP-08_Matlin%2c-Curtis.jpg" alt="Matlin"/&gt;_x000D_
&lt;p&gt;&lt;span&gt;Curtis Matlin, CLU, ChFC,&lt;/span&gt; is founder and president of Matlin Financial Services and began his career in 1990. Though his journey included many setbacks, it was his patience, persistence and perseverance that enabled him to go from near failure to consistent Top of the Table production.&lt;/p&gt;_x000D_
&lt;/div&gt;_x000D_
&lt;/div&gt;</t>
  </si>
  <si>
    <t>bf7be9a7-d1d0-47a3-978b-adb201794cfb</t>
  </si>
  <si>
    <t>https://rz.mdrt.org/html/2021amproen-doing-the-right-thing/</t>
  </si>
  <si>
    <t>Doing the right thing</t>
  </si>
  <si>
    <t>&lt;div class="proceedings"&gt;_x000D_
_x000D_
&lt;p&gt;Each day our business is about doing the right thing:&lt;/p&gt;_x000D_
&lt;ul&gt;_x000D_
&lt;li&gt;Building meaningful relationships&lt;/li&gt;_x000D_
&lt;li&gt;Listening and truly hearing&lt;/li&gt;_x000D_
&lt;li&gt;Identifying financial and insurance gaps&lt;/li&gt;_x000D_
&lt;li&gt;Providing top-notch service that clients can depend on&lt;/li&gt;_x000D_
&lt;li&gt;Serving people ethically&lt;/li&gt;_x000D_
&lt;li&gt;Doing the right thing&lt;/li&gt;_x000D_
&lt;/ul&gt;_x000D_
&lt;p&gt;Here is my favorite story about doing the right thing:&lt;/p&gt;_x000D_
&lt;p&gt;About 25 years ago, I started working with a married couple who had their own business. It took many attempts to reach them. Those were the days before cellphones. Their wealth was tied up in their business, property and buildings. They had very few liquid assets.&lt;/p&gt;_x000D_
&lt;p&gt;My relationship was strong with the female business owner. Her husband never had any time to work on his financial plan. He was too busy running the business, and I had a hard time pinning him down. The man happened to be a former top national salesman and didn&amp;rsquo;t trust me because he thought I was just after the commissions. Yet, I persevered and learned a valuable lesson &amp;mdash; don&amp;rsquo;t overlook the spouse. The good news was, he wasn&amp;rsquo;t in charge of the money &amp;mdash; she was!&lt;/p&gt;_x000D_
&lt;p&gt;They were skeptical and not receptive; however, I remained persistent. It took many appointments and conversations to convince her that she needed the plan.&lt;/p&gt;_x000D_
&lt;p&gt;The biggest gap they had in their financial plan was liquidity. They needed a plan to pay for their impending health care needs. The wife knew she needed this policy based on her family health history.&lt;/p&gt;_x000D_
&lt;p&gt;Little did I know that the biggest challenge was yet to come. She gradually became receptive to the idea after reviewing a few companies. He, on the other hand, insisted his wife would take care of him and had no need for the policy; he was invincible.&lt;/p&gt;_x000D_
&lt;p&gt;Fortunately, she purchased her policy.&lt;/p&gt;_x000D_
&lt;p&gt;It took me three more years to convince him. He finally signed the form because he cared so much about his wife, and she made it clear that he had to sign the form &amp;mdash; or else.&lt;/p&gt;_x000D_
&lt;p&gt;You see, the policies were about two things: keeping the family together and allowing the couple freedom of choice during this difficult time period. The relationships with their adult children mattered the most to the mother!&lt;/p&gt;_x000D_
&lt;p&gt;She didn&amp;rsquo;t want anyone arguing over the quality of care and finances. The business owners wanted to remain independent financially and not dependent on their adult children.&lt;/p&gt;_x000D_
&lt;p&gt;Well, here&amp;rsquo;s how the story ends. The invincible man who never thought he would go on claim was diagnosed with Alzheimer&amp;rsquo;s at the age of 82. It was just as the couple was selling their business. No happy retirement. No travel in their future. Instead, they had many doctor appointments and several moves to memory care units. A vibrant man &amp;mdash; gone!&lt;/p&gt;_x000D_
&lt;p&gt;That man had a new home in a private memory care unit. The claim lasted for five years and cost over half a million dollars. That man had the best possible treatment, and the claim allowed for both him and his wife to live in dignity until his passing. Additionally, it did not create any financial stress on any of the family members. It made me really sad, and it made me glad for him and her at the same time.&lt;/p&gt;_x000D_
&lt;p&gt;That man &amp;hellip; was my father.&lt;/p&gt;_x000D_
&lt;p&gt;Are you doing the right thing?&lt;/p&gt;_x000D_
_x000D_
&lt;div class="bio clearfix"&gt;&lt;img src="https://mdrtresourcezone.blob.core.windows.net/web-site/image/d9ef82fa0ed14756bed01bf56c29585d/SP-06_Leja%2c-Lauria-A..jpg" alt="Leja"/&gt;_x000D_
&lt;p&gt;&lt;span&gt;Laurie Leja&lt;/span&gt; is an 18-year MDRT member who started her own practice 30 years ago with Northwestern Mutual. Leja serves on the board of Northwestern Mutual’s largest study group, Physicians Nationwide, and 2020 was her best year yet. She was also recently recognized as the first woman in her Chicago agency to qualify for the top 10 in premium ranking out of 144 advisors.&lt;/p&gt;_x000D_
&lt;/div&gt;_x000D_
&lt;/div&gt;</t>
  </si>
  <si>
    <t>86866906-7b41-4e91-8d4f-adb2017ba671</t>
  </si>
  <si>
    <t>https://rz.mdrt.org/html/2021amproen-the-art-of-storytelling/</t>
  </si>
  <si>
    <t>The art of storytelling</t>
  </si>
  <si>
    <t>&lt;div class="proceedings"&gt;_x000D_
_x000D_
&lt;p&gt;A blind old man was sitting by the roadside, begging for money. Next to him on cardboard he had written, &amp;ldquo;I am blind. Please help me with some money.&amp;rdquo; Poor man! None of the passersby stopped to give him any money. A beautiful girl passed by and saw the cardboard. She turned it around, wrote some words on it and left. That was when a miracle started happening. Almost everyone who passed by began to donate a dollar or two to him. That same evening, the girl came by again. The man asked her, &amp;ldquo;My dear, what exactly did you write on my cardboard?&amp;rdquo; The girl smiled and said, &amp;ldquo;I said what you said but in a different way. I wrote, &amp;lsquo;This is such a beautiful day, but I cannot see it.&amp;rsquo;&amp;rdquo;&lt;/p&gt;_x000D_
&lt;p&gt;&amp;ldquo;I&amp;rsquo;m blind, please help me&amp;rdquo; was telling the truth, while &amp;ldquo;This is such a beautiful day, but I cannot see it,&amp;rdquo; tells a story. A truth is logical but emotionless. A story, on the other hand, is warm enough to touch any heart. You see, storytelling is a very powerful and convincing way of communicating. Indeed, a good storyteller can lead an audience through an emotional journey, laughing and crying along, and close the deal. Let me invite you to pick up three tips to be a good storyteller.&lt;/p&gt;_x000D_
&lt;p&gt;We will first take a look at the story content preparation, then how to tell a story that moves people and, finally, the preparation of a story&amp;rsquo;s props.&lt;/p&gt;_x000D_
&lt;p&gt;Three simple steps are all you need to tell a good story:&lt;/p&gt;_x000D_
&lt;p&gt;&lt;strong&gt;Step 1: Lay out and create a beautiful scenario.&lt;/strong&gt; For example, &amp;ldquo;A bright and beautiful sunny day.&amp;rdquo;&lt;/p&gt;_x000D_
&lt;p&gt;&lt;strong&gt;Step 2: An unexpected twist to the scenario.&lt;/strong&gt; Everyone has a beautiful picture emerging in their mind, and suddenly there comes the image of an old blind man begging at the roadside. He can neither see the bright, sunny sky, nor can he see the vigorous crowd around him. The image is so contrasting that the audience might start feeling gloomy with a hint of sympathy toward the old man.&lt;/p&gt;_x000D_
&lt;p&gt;&lt;strong&gt;Step 3: A happy ending.&lt;/strong&gt; Influenced by what the girl had written on the cardboard, people started to give money to the old man. The old man was delighted and thanked the girl.&lt;/p&gt;_x000D_
&lt;p&gt;Now that your story content is ready, we will learn how to tell a story well. First, speak with your heart to the extent you are moved by your own story. Second, speak dynamically. When you master the way that you handle your intonation, the volume and pitch of your voice, and the flow of emotion, you will bring your audience into the scene as if they are the leading characters themselves. Third, speak with your body. Body language can enhance the flow of the story and capture the attention of your clients. Finally, speak with your eyes. Look into the eyes of your clients as you speak. As you pause, your eye contact during a moment of silence is bound to leave a deep impact on your clients emotionally.&lt;/p&gt;_x000D_
&lt;p&gt;Last, we will look into the preparation of your storytelling props. Props are the evidence of your story that leave no room for your clients to be skeptical about its authenticity. Props can be anything from a photo of a person, a medical bill or even a thank-you note from a client whom you have helped through the claims process.&lt;/p&gt;_x000D_
&lt;p&gt;So, what kind of stories shall we tell in a sales cycle to touch the hearts of our customers? There is only one answer and that is genuine stories. All you need to do is to share the details of an incident truthfully. You can share every detail, such as the time and place where the incident took place or other details that matter, and be mindful to keep the leading character anonymous.&lt;/p&gt;_x000D_
&lt;p&gt;&amp;ldquo;How many stories shall I prepare?&amp;rdquo; you may ask. Well, you only need ONE good story. Get one story ready for each type of insurance. Before you have your own story to tell, you can always borrow someone else&amp;rsquo;s story, and make sure to tell it better than anyone else.&lt;/p&gt;_x000D_
_x000D_
&lt;div class="bio clearfix"&gt;&lt;img src="https://mdrtresourcezone.blob.core.windows.net/web-site/image/f0800831a93d4846b06c3e6f5329bed5/SP-04_Siem%2c-Esther-(Hu-Mong).jpg" alt="Hu"/&gt;_x000D_
&lt;p&gt;&lt;span&gt;Esther Hu&lt;/span&gt; connects with her clients through impactful storytelling. Hu acquired more than 700 clients over the past 11 years, and she especially credits her success to her ability to touch clients’ hearts’ with memorable stories. &lt;/p&gt;_x000D_
&lt;/div&gt;_x000D_
&lt;/div&gt;</t>
  </si>
  <si>
    <t>3cba6208-a63e-4c46-bc18-adb30122ee85</t>
  </si>
  <si>
    <t>https://rz.mdrt.org/html/2021amproen-get-off-the-bus/</t>
  </si>
  <si>
    <t>Get off the bus</t>
  </si>
  <si>
    <t>&lt;div class="proceedings"&gt;_x000D_
_x000D_
&lt;p&gt;Are you on or off the bus?&lt;/p&gt;_x000D_
&lt;p&gt;In our industry, it seems that the most likely cause of death for our clients is getting hit by a bus. When I started in the industry, I was trained to ask a client, &amp;ldquo;What would happen to your family if you were hit by a bus today?&amp;rdquo; Then I would sit back and let prospects dream up horrific ways that they could die and the tragic consequences that would happen to their family. We would expect, like any rational person, that once anyone stopped to think about these disasters, they would want to buy as much insurance as we could sell them.&lt;/p&gt;_x000D_
&lt;p&gt;I learned how to really drive home this point by using a four-square approach and showing prospects how their families would be devastated when one of the spouses passed away. This was intended to create a feeling of family obligation and urgency, which was supposed to have the end result of the families immediately signing up for insurance.&lt;/p&gt;_x000D_
&lt;p&gt;This approach did several things: It increased my closing rate, but the size of my commissions shrank, and my referrals plummeted. The prospects felt guilted or scared into buying the insurance. The last thing they would be willing to do was to refer me to their family and friends so that they could also enjoy the shame and guilt and listen to all the horrible things that could happen to their families. If prospects did buy, it was typically the minimum amount of insurance they needed to get me and their spouses off their backs. I was now working harder to meet new prospects.&lt;/p&gt;_x000D_
&lt;p&gt;I took a step back from my practice and realized that the referrals and the larger cases I did earn came from those clients who had a more positive experience working with me. I came to realize that clients did not want to be guilted or shamed into buying a product, especially not in front of their spouses. If I don&amp;rsquo;t enjoy talking about my own death and illnesses, why would I expect my prospects to? I had been creating stress, anxiety and a negative experience with my prospects.&lt;/p&gt;_x000D_
&lt;p&gt;In our industry, we are able to rattle off the percentage chance of a death, critical illness or disability to our clients. In order to create a more positive experience, I flipped the statistics. Rather than telling prospects that they have a 7 percent chance of dying and a 22 percent chance of a critical illness before age 65, I would explain that what those odds mean is that they have a 93 percent chance of being alive and a 78 percent chance of being healthy into retirement.&lt;/p&gt;_x000D_
&lt;p&gt;Why would I do this? On the surface, it seemed like I had just talked them out of seeing the need for insurance at all. Instead, what happened was that I was now positioning insurance in a more positive way. I was advising clients that they needed to prepare for the most likely scenario, that they would be alive and healthy into retirement and that retirement income, estate taxes, family succession and legacy planning needed to be addressed. It made little sense to plan only for the least likely events to occur and not for the most likely.&lt;/p&gt;_x000D_
&lt;p&gt;I started asking my clients to envision their future and think about all the positive things that may happen along the way.&lt;/p&gt;_x000D_
&lt;p&gt;If my clients were professionals, I would ask them about their plans to buy a practice of their own, or to join a partnership, to develop a real estate portfolio, to grow their retirement income at a higher level than they thought possible, or to leave a legacy to their families or to their favorite charity, all of which would either require, or greatly benefit from, insurance.&lt;/p&gt;_x000D_
&lt;p&gt;Insurance now plays a vital role but in a positive way, allowing my clients to dream big and encouraging philanthropy. And, just in case, the insurance covers the risk of a premature death or illness while working toward their goals. My clients now leave my office feeling even more encouraged that they are also protecting their families along the way.&lt;/p&gt;_x000D_
&lt;p&gt;What came about as a result of this paradigm switch? My sales were higher, the number of closed cases increased, the size of the cases grew much larger, and my clients were eager to refer me to their colleagues.&lt;/p&gt;_x000D_
&lt;p&gt;To that advisor who comes to me asking about how to make it to MDRT, I say that the best thing you can do for you and your clients is to always look to create a positive experience. Help your clients dream of their bigger future and what is possible instead of what disasters could occur.&lt;/p&gt;_x000D_
&lt;p&gt;And stay off the bus!&lt;/p&gt;_x000D_
_x000D_
&lt;div class="bio clearfix"&gt;&lt;img src="https://mdrtresourcezone.blob.core.windows.net/web-site/image/ee102942928a4033874da3c48b57af23/SP-02_George%2c-Chris.jpg" alt="George"/&gt;_x000D_
&lt;p&gt;&lt;span&gt;Chris George, CFP, TEP,&lt;/span&gt; is a founding partner of Broadreach Strategic Planning Inc., a practice specializing in providing comprehensive financial planning for dentists. George serves on multiple Advocis national committees and is president of the Fraser Valley Estate Planning Council. He mentors new advisors, helping them to better serve their clients and achieve MDRT qualification.&lt;/p&gt;_x000D_
&lt;/div&gt;_x000D_
&lt;/div&gt;</t>
  </si>
  <si>
    <t>165d4708-f0b5-42c4-872a-adb5002c6970</t>
  </si>
  <si>
    <t>https://rz.mdrt.org/html/rtt202109ja-tips-and-technology/</t>
  </si>
  <si>
    <t xml:space="preserve">&lt;div class="roundtable"&gt;&lt;!-- Zoom forward --&gt;&lt;img alt="Zoom forward" src="https://mdrtresourcezone.blob.core.windows.net/web-site/image/17336bc13f8745f18a84dd4453e0bcf5/pc_all_in_one.jpg" /&gt;_x000D_
&lt;h2 style="color: #4f4c4d; font-size: 32px; font-weight: 900; margin-top: 24px;"&gt;Zoom専用端末が登場&lt;/h2&gt;_x000D_
_x000D_
&lt;p class="no-indent"&gt;一部地域ではパンデミック前の働き方に戻ったところもあるようですが、オンライン会議はすっかり定着しました。相変わらず大活躍のZoomは毎日3億人以上が利用されているそうですが、この人気アプリをさらに進化させた&lt;strong&gt;Zoom for Home &amp;ndash; DTEN ME&lt;/strong&gt;の販売が開始されました。ノートPCやスマホでおなじみのZoomが、27インチのタッチスクリーン式専用端末に搭載されています。3台の超広角カメラが参加者全員をしっかりと捉え、8つのマイクがクリアな音声を届けます。セカンドディスプレーとして使うことも可能です。販売価格は$600で&lt;a href="https://zoom.us" target="_blank"&gt;zoom.us&lt;/a&gt;で購入が可能です。&lt;/p&gt;_x000D_
&lt;!-- Hot mic --&gt;_x000D_
_x000D_
&lt;div class="clearfix"&gt;_x000D_
&lt;h2 style="color: #4f4c4d; font-size: 32px; font-weight: 900; margin-top: 48px; margin-bottom: 24px;"&gt;マイクのON/OFFが一目で分かる&lt;/h2&gt;_x000D_
&lt;img alt="Desk-to-go" class="mobile-image-left" src="https://mdrtresourcezone.blob.core.windows.net/web-site/image/3ad93f98a3db4df581797bc21fb051e5/MAC_RED_2100x1500.jpg" style="float: left; width: 25%; border: none; padding-right: 30px; padding-bottom: 18px;" /&gt;_x000D_
&lt;p class="no-indent"&gt;自宅でオンライン会議をしているときに、生活音や家族の声が入ってしまい、恥ずかしい思いをしたことはありませんか。&lt;strong&gt;MuteMe Illuminated Mute Button&lt;/strong&gt;は視覚的シグナルでマイクのON/OFFを知らせるので、ルームメイトや家族にもマイクの状態が一目で分かります。ボタンが赤色のときはミュートON、緑色のときはミュートOFFでマイクはON状態です。販売価格は$39で&lt;a href="http://muteme.com" target="_blank"&gt;muteme.com&lt;/a&gt;で購入可能です。&lt;/p&gt;_x000D_
&lt;/div&gt;_x000D_
&lt;!-- Surprises abound --&gt; &lt;img alt="Surprises abound" src="https://mdrtresourcezone.blob.core.windows.net/web-site/image/b349c6afead048a790ff112500d67661/Gadget_Discovery_Club.jpg" style="margin-top: 60px;" /&gt;_x000D_
&lt;h2 style="color: #4f4c4d; font-size: 32px; font-weight: 900; margin-top: 24px;"&gt;異色のサブスク&lt;/h2&gt;_x000D_
_x000D_
&lt;p class="no-indent"&gt;ここ数年サブスクリプション・ボックス（定期便）の利用が急増しています。人気の理由はありとあらゆる趣味や関心に応える商品ラインアップです。例えば、ガジェット愛好家向けの&lt;strong&gt;Gadget Discovery Club Tech Subscription Box&lt;/strong&gt;では、スマート・ホーム・デバイス、音楽、ウエアラブル端末、スマホなどに使えるアクセサリーが毎月宅配されます。唯一の注意点は届くまで何が来るのか分からないことです。しかし、それが人気の理由かもしれません。1ヶ月のみの利用は$40、12ヶ月プランは$396（$33／回）です。お申し込みは&lt;a href="https://gadgetdiscoveryclub.com" target="_blank"&gt;gadgetdiscoveryclub.com&lt;/a&gt;まで。&lt;/p&gt;_x000D_
&lt;!-- On the right track --&gt;_x000D_
_x000D_
&lt;div class="clearfix"&gt;_x000D_
&lt;h2 style="color: #4f4c4d; font-size: 32px; font-weight: 900; margin-top: 72px;"&gt;ハイテク・トラックパッドで快適操作&lt;/h2&gt;_x000D_
&lt;img alt="On the right track" class="mobile-image-right" src="https://mdrtresourcezone.blob.core.windows.net/web-site/image/984e174b95f34d3b87d2a410806310af/trackpad.jpg" style="float: right; width: 62%; max-width: 100%; border: none;" /&gt;_x000D_
&lt;div&gt;_x000D_
&lt;p class="no-indent"&gt;ノートPCの操作には外付けのトラックパッドが便利です。手首が大きく動かせるのでスワイプやスクロールがストレスフリーで行えます。スマホ、タブレット、タッチパネルと同様に、使い方はすぐに習得できるでしょう。&lt;/p&gt;_x000D_
_x000D_
&lt;p&gt;MacもしくはChromebookのユーザーには&lt;strong&gt;Apple Magic Trackpad 2&lt;/strong&gt;がお勧めです。ゆったりとした盤面（160&amp;times;115mm）はクリックやタップを認識する感度に優れ、マルチタッチ・ジェスチャーやスクロールの操作が大変滑らかです。また充電式バッテリーをフル充電すると約2ヶ月の使用が可能です。シルバーとスペース・グレーの2色から選べます。販売価格は$129、&lt;a href="https://apple.com" target="_blank"&gt;apple.com&lt;/a&gt;で購入可能です。&lt;/p&gt;_x000D_
_x000D_
&lt;p&gt;Windowsユーザーには&lt;strong&gt;Brydge W-Touch Wireless Precision Touchpad&lt;/strong&gt;をお勧めします。アルミニウム製のタッチパッドに搭載された精密ドライバは、ピンチからズーム、複数の指のスワイプなどさまざまなジェスチャー操作に対応します。140&amp;times;84mmの大きな盤面でワイヤレス操作やUSB-Cによる充電も可能です。フル充電で約1ヶ月間使用可能です。販売価格は$99.99で、お求めは&lt;a href="https://brydge.com" target="_blank"&gt;brydge.com&lt;/a&gt;まで。&lt;/p&gt;_x000D_
&lt;/div&gt;_x000D_
&lt;/div&gt;_x000D_
&lt;!-- Jog your memory --&gt;_x000D_
_x000D_
&lt;div class="clearfix"&gt;_x000D_
&lt;h2 style="color: #4f4c4d; font-size: 32px; font-weight: 900; margin-top: 48px; margin-bottom: 24px;"&gt;メールの返信し忘れを防止&lt;/h2&gt;_x000D_
&lt;img alt="Jog your memory" class="mobile-image-left" src="https://mdrtresourcezone.blob.core.windows.net/web-site/image/c6a638b0a26a4f4ca3e2c1313f562e1b/FollowUpThen1.jpg" style="float: left; width: 25%; border: none; padding-right: 30px; padding-bottom: 18px;" /&gt;_x000D_
&lt;p class="no-indent"&gt;仕事に追われているとつい重要なメールの返信を忘れてしまいがちです。Followupthenは、フォローアップのリマインダをメールで自動的に送信してくれます。「受信メールからメールを探すのがストレスだ」という方は、&lt;strong&gt;Followupthen&lt;/strong&gt;宛てに一度メールを転送し、送り返してもらいたい日時を指定します。「重要な用事や約束を忘れるのが心配だ」という方はSMSのアラート送信を設定しておきます。「メールの返信を忘れがちな相手にリマインドしたい」という場合は、一定期間経過後に、あなたと相手の両方にリマインダが来るように設定できます。個人用は無料ですが、グループ用の月額使用料は$9で、&lt;a href="http://followupthen.com" target="_blank"&gt;followupthen.com&lt;/a&gt;でダウンロードが可能です。&lt;/p&gt;_x000D_
&lt;/div&gt;_x000D_
&lt;!-- Let the music play on --&gt;_x000D_
_x000D_
&lt;div class="clearfix"&gt;_x000D_
&lt;h2 style="color: #4f4c4d; font-size: 32px; font-weight: 900; margin-top: 48px;"&gt;集中力維持に特化した作業用BGM&lt;/h2&gt;_x000D_
_x000D_
&lt;p class="no-indent"&gt;&lt;strong&gt;Focus@Will&lt;/strong&gt;で集中力を維持し、生産性を向上させませんか。神経科学者や音楽プロデューサーらが選んだ音楽を聴きながら作業をすると、ストレスやプレッシャーがあっても作業効率や情報を保持する能力が向上します。聞き始めて20分後には集中力が最も高まった状態になり、3時間その状態を維持することができます。達成度をトラッキングしてトラッカーやタイマーが知らせてくれます。月額利用料は$69.99で、&lt;a href="https://focusatwill.com" target="_blank"&gt;focusatwill.com&lt;/a&gt;からダウンロードが可能です。&lt;/p&gt;_x000D_
&lt;/div&gt;_x000D_
&lt;!-- Hybrid office must-have --&gt;_x000D_
_x000D_
&lt;div class="clearfix"&gt;_x000D_
&lt;h2 style="color: #4f4c4d; font-size: 32px; font-weight: 900; margin-top: 48px;"&gt;ハイブリッド・オフィスの必需品&lt;/h2&gt;_x000D_
&lt;img alt="Hybrid office must-have" class="mobile-image-right" src="https://mdrtresourcezone.blob.core.windows.net/web-site/image/b582c5c73ce247709f904199099849b9/PXC_Floorplan-02-(2).jpg" style="float: right; width: 30%; max-width: 100%; border: none; padding-left: 35px; padding-bottom: 18px;" /&gt;_x000D_
&lt;p class="no-indent" style="margin-bottom: 0;"&gt;細菌に対する私たちのイメージに反するかもしれませんが、一般的な共用デスクは個人のデスクよりも清潔です。共用スペースは個人のスペースよりも丁寧かつ定期的に清掃・消毒されるからです。この考えを取り入れて&lt;strong&gt;Proxyclick Desk Booking&lt;/strong&gt;を導入し、職場に復帰するスタッフを安全に迎えましょう。クラウドからサインアップすると、職場に到着する前にデスクの予約ができます。雇用主は使用可能なデスクの数を毎日設定することができます。ソーシャル・ディスタンスをシームレスに確保し「誰がいつどのデスクを使うか」が分かるので、消毒や接触者追跡調査に役立てることができます。月額利用料は$100で、お申し込みは&lt;a href="https://proxyclick.com" target="_blank"&gt;proxyclick.com&lt;/a&gt;まで。&lt;/p&gt;_x000D_
&lt;/div&gt;_x000D_
&lt;!-- Work smarter, not harder --&gt; &lt;img alt="Work smarter, not harder" src="https://mdrtresourcezone.blob.core.windows.net/web-site/image/976b8e1a334e4e9183c4094232abf4c1/181409541371b168079a638619788ed4.jpg" style="margin-top: 60px;" /&gt;_x000D_
&lt;h2 style="color: #4f4c4d; font-size: 32px; font-weight: 900; margin-top: 24px;"&gt;荷物がずれないバッグ固定バンド&lt;/h2&gt;_x000D_
_x000D_
&lt;p class="no-indent"&gt;&lt;strong&gt;Travelon Travel Bungee&lt;/strong&gt;($17)を利用してスマートにスーツケースを持って移動しませんか。このバッグ固定用バンドはシングル・ハンドルとダブル・ハンドルのスーツケースに使え、セカンドバッグをしっかりと固定します。荷物が多い方には&lt;strong&gt;Travelon Multi-Bag Stacker&lt;/strong&gt;($15)がお勧めです。3つのバッグを固定して一度に運ぶことができるので、搭乗口までの移動中に荷物がずれて慌てることはありません。&lt;a href="https://travelonbags.com" target="_blank"&gt;travelonbags.com&lt;/a&gt;で購入可能です。&lt;/p&gt;_x000D_
&lt;/div&gt;_x000D_
</t>
  </si>
  <si>
    <t>e8d50c9c-5ae9-45e5-9400-adb5003099da</t>
  </si>
  <si>
    <t>https://rz.mdrt.org/html/rtt202109ja-11-great-ideas-from-mdrt-members/</t>
  </si>
  <si>
    <t>MDRT会員から11のグレート・アイディア</t>
  </si>
  <si>
    <t xml:space="preserve">&lt;div class="roundtable"&gt;&lt;!-- Your personality as a marketing asset --&gt;_x000D_
&lt;div style="margin-bottom: 48px;"&gt;_x000D_
&lt;h2 style="color: #4f4c4d; font-size: 32px; font-weight: 900;"&gt;フード・デリバリーでサプライズ&lt;/h2&gt;_x000D_
_x000D_
&lt;p&gt;ヘルシーな食事をお客さまのご自宅にお届けすると大歓迎していただけるし素晴らしいサプライズだということを実感しています。新鮮で上質な素材を生かしたお料理をほぼできあがった状態でお届けし、あとほんの少しの手間でスピーディーに健康的なディナーが整うという仕組みです。お子さんがいるご家庭にはクッキーや、デコレーションができるキットも大好評です。&lt;/p&gt;_x000D_
_x000D_
&lt;p class="author-contact no-indent" style="width: 80%;"&gt;&lt;strong&gt;&amp;mdash;Adrian George, CFP, TEP,&lt;/strong&gt; カナダ、アルバータ州Calgary、11年間会員&lt;/p&gt;_x000D_
&lt;/div&gt;_x000D_
&lt;!-- Teach ’em young or old --&gt;_x000D_
_x000D_
&lt;div class="clearfix" style="margin-bottom: 36px;"&gt;_x000D_
&lt;h2 style="color: #4f4c4d; font-size: 32px; font-weight: 900; margin-top: 48px;"&gt;親も一緒に学べる&lt;/h2&gt;_x000D_
&lt;img alt="Creating a third space for transitions" class="mobile-image-right" src="https://mdrtresourcezone.blob.core.windows.net/web-site/image/09bc02dbb6634409b79d0e48f9a8a908/iStock-1271714530-%5bConverted%5d.jpg" style="float: right; padding-left: 24px; width: 300px; border: none;" /&gt;_x000D_
&lt;p class="no-indent img-float" style="width: 70%;"&gt;小さいお子さんがいるクライアントに金融の基礎知識を子どもに教えるための本と当社のロゴ入りの貯金箱をプレゼントにしています。本は親が子どもに読み聞かせることにより一緒に学べるようになっているので、大人が知らない&amp;hellip;&amp;hellip;という恥ずかしさはなく、大人も子どもと一緒に金融を学んでほしいという思いから始めたことです。&lt;/p&gt;_x000D_
_x000D_
&lt;p class="author-contact no-indent" style="width: 80%;"&gt;&lt;strong&gt;&amp;mdash;Terri E. Krueger,&lt;/strong&gt; ニューヨーク州Syracuse、7年間会員&lt;/p&gt;_x000D_
&lt;/div&gt;_x000D_
&lt;!-- Celebrate the mom --&gt;_x000D_
_x000D_
&lt;div style="margin-bottom: 48px;"&gt;_x000D_
&lt;h2 style="color: #4f4c4d; font-size: 32px; font-weight: 900;"&gt;ママ誕生の日を祝う&lt;/h2&gt;_x000D_
_x000D_
&lt;p&gt;女性のクライアントでお子さんが誕生日を迎える日に、その方が出産なさったときの感激や、子育てのあれこれに思いをはせていただくことにしています。そこで、お子さんの誕生日としてではなく、ママになってX年目という視点でリラックス効果のあるアロマやパックなどのギフトと、お子さんと一緒の写真をフレームに入れて、チョコレートパイにキャンドルを立てたカードとお花の写真を添えてプレゼントしています。&lt;/p&gt;_x000D_
_x000D_
&lt;p class="author-contact no-indent" style="width: 80%;"&gt;&lt;strong&gt;&amp;mdash;So Ree Kang,&lt;/strong&gt; 韓国、ソウル、7年間会員&lt;/p&gt;_x000D_
&lt;/div&gt;_x000D_
_x000D_
&lt;div style="margin-bottom: 48px; margin-top: 48px;"&gt;_x000D_
&lt;h2 style="color: #4f4c4d; font-size: 32px; font-weight: 900;"&gt;電車&lt;/h2&gt;_x000D_
&lt;img alt="The train" src="https://mdrtresourcezone.blob.core.windows.net/web-site/image/9bcd0ce5e2114cd693f89669c27a6fe9/iStock-1271158137.jpg" style="width: 100%; margin-top: 24px; margin-bottom: 0;" /&gt;_x000D_
&lt;p class="no-indent" style="width: 100%; padding-top: 24px;"&gt;道具も資料も不要で、どこでも誰でもできる「電車」というマインド・エクササイズを紹介します。自分の弱みや直したい点を思い出します。例えば、どうしても時間にルーズだとか整理整頓が苦手、ビジネス・プロセスのこの部分がヘタということは誰にでもあると思います。そうした困った点を抱えたもう1人の自分を駅のプラットフォームに残し、本当の自分は電車に乗ることをイメージします。電車が出発すると、弱みを抱えた古い自分はホームに残ります。&lt;/p&gt;_x000D_
_x000D_
&lt;p&gt;電車がホームを離れると自分の捨てたい部分を置き去りにして、新しい自分として生きていくことができます。電車がスピードを上げると、古い自分の姿はどんどん小さくなり、やがて見えなくなります。こうすればあなたは気持ちよく新しい自分として前を向いて進むことができます。&lt;/p&gt;_x000D_
_x000D_
&lt;p class="author-contact no-indent" style="width: 80%;"&gt;&lt;strong&gt;&amp;mdash;Leena Parwani, Cert CII, MBA,&lt;/strong&gt; アラブ首長国連邦、ドバイ、8年間会員&lt;/p&gt;_x000D_
&lt;/div&gt;_x000D_
&lt;!-- What you want vs. what you need --&gt;_x000D_
_x000D_
&lt;div class="clearfix" style="margin-bottom: 48px;"&gt;_x000D_
&lt;h2 style="color: #4f4c4d; font-size: 32px; font-weight: 900; margin-top: 48px;"&gt;欲しい物 vs. 必要な物&lt;/h2&gt;_x000D_
&lt;img alt="What you want vs. what you need" class="mobile-image-right" src="https://mdrtresourcezone.blob.core.windows.net/web-site/image/5eb8b3a88bfc46b3af5847a1e052e865/iStock-184959848.jpg" style="float: right; padding-left: 24px; width: 300px; border: none;" /&gt;_x000D_
&lt;p class="no-indent img-float" style="width: 70%;"&gt;クライアントに課税が繰り延べになる保険勘定の開設と保険への加入をお勧めすると、非常に多くの方がそれは必要ないとおっしゃいます。そこで私は説明を続けます。もちろん必須とは言いませんが、資産が大きくなると課税額が大きくなることを覚悟しなければなりません。しかし、保険の場合（欧米では）、加入中の保険の資産価値の増加分への課税は繰り延べとなるというユニークな特徴があるので、資産の多様化をする一環としてお勧めしていることを説明します。&lt;/p&gt;_x000D_
_x000D_
&lt;p class="no-indent img-float" style="width: 70%;"&gt;お客さまはそのメリットに気付くと、表情が変わり、納得していただけます。メリットを説明すると不要ではなく、欲しい物へと変わっていくのです。&lt;/p&gt;_x000D_
_x000D_
&lt;p class="author-contact no-indent" style="width: 80%;"&gt;&lt;strong&gt;&amp;mdash;Peter J. Leonard, &lt;/strong&gt;カナダ、オンタリオ州Brockville、19年間会員&lt;/p&gt;_x000D_
&lt;/div&gt;_x000D_
&lt;!-- ’80s night --&gt;_x000D_
_x000D_
&lt;div style="margin-bottom: 48px; margin-top: 36px;"&gt;_x000D_
&lt;h2 style="color: #4f4c4d; font-size: 32px; font-weight: 900;"&gt;エイティーズ・ナイト&lt;/h2&gt;_x000D_
&lt;img alt="80s night" src="https://mdrtresourcezone.blob.core.windows.net/web-site/image/056df631850644e6b25c0ec150c8d5f6/iStock-1165512485.jpg" style="width: 100%; margin-top: 24px; margin-bottom: 0;" /&gt;_x000D_
&lt;p class="no-indent" style="width: 100%; padding-top: 24px;"&gt;私は大好きな80代の音楽とチャリティへの寄付、そしてビジネスと見込客を増やす楽しいイベントを合体させることにしました。2年に一度、クラブを貸し切りにして、エンターテイナーを招き、少人数のお客さまを招待します。合わせて支援したい地元のチャリティも選びます。イベントの費用は私が負担し、収益の半分はチャリティに寄付し、お客さまは私がまだお会いしたことのないゲストを同伴します。このイベントの後でフォローすると新規の見込客ができビジネスが順調に推移するWin-Win-Winになります。&lt;/p&gt;_x000D_
_x000D_
&lt;p class="author-contact no-indent" style="width: 80%;"&gt;&lt;strong&gt;&amp;mdash;Herb R.O. Braley Jr., BA, &lt;/strong&gt;カナダ、オンタリオ州Niagara、20年間会員&lt;/p&gt;_x000D_
&lt;/div&gt;_x000D_
&lt;!-- Take the pressure off --&gt;_x000D_
_x000D_
&lt;div class="clearfix"&gt;_x000D_
&lt;h2 style="color: #4f4c4d; font-size: 32px; font-weight: 900; margin-bottom: 24px;"&gt;プレッシャーから解放&lt;/h2&gt;_x000D_
&lt;img alt="Take the pressure off" class="mobile-image-left" src="https://mdrtresourcezone.blob.core.windows.net/web-site/image/87205fdd7a14413baf7bd2904b1f62d8/iStock-672879686-%5bConverted%5d.jpg" style="float: left; width: 155px; border: none; padding-right: 40px;" /&gt;_x000D_
&lt;p&gt;お客さまにもっと紹介を求めることを遠慮する必要はないと考えています。私は包括的なプランとして保障、投資、住宅ローン、年金などをどうするべきかを提案しています。お客さまにはどの分野から取り掛かるかを指定していただきます。何かを売られるのではないかというプレッシャーからお客さまが解放されるのが感じられます。私は常にお客さまに次はどうするかを決めていただくのですが、お客さまは思っている以上にしっかりと考えてくださいます。中にはご提案した90%から100%のプランの導入に同意してくださる方もいらっしゃいます。&lt;/p&gt;_x000D_
_x000D_
&lt;p class="author-contact no-indent" style="width: 90%;"&gt;&lt;strong&gt;&amp;mdash;Harpreet Singh Atwal, Dip FA, Bsc (Hons),&lt;/strong&gt; イギリス、イングランド、Solihull、9年間会員&lt;/p&gt;_x000D_
&lt;/div&gt;_x000D_
&lt;!-- Ask empowering questions --&gt;_x000D_
_x000D_
&lt;div style="margin-bottom: 48px; margin-top: 48px;"&gt;_x000D_
&lt;h2 style="color: #4f4c4d; font-size: 32px; font-weight: 900;"&gt;主導権を与える問い掛け&lt;/h2&gt;_x000D_
_x000D_
&lt;p&gt;お客さまにリタイアメントに関する考えを問い掛ける際はYes/Noで答えられる質問ではなく、主導権を与えるようなオープンな問い掛けを心掛けてください。「いつ勇退したいですか？」という問い掛けではなく、「何歳になったら、気分が乗らなければ翌日は働かなくてもいいという状態になりたいですか」とお聞きします。こういう質問ですと、お客さまはどういうリタイアメントを理想としていて、ワークライフ・バランスをどうしたいのか、勇退後も少しだけ働きたいのかといったリタイアメントに関する思いを聞かせていただくことができるようになります。&lt;/p&gt;_x000D_
_x000D_
&lt;p&gt;たっぷりお話を聞いたところで「その理想的な状況になり、必ずしも働かなくてもよくなったら、毎週、毎月、毎年どのくらいの生活費が必要になるでしょうか」 お客さまはある程度の金額をおっしゃいますが、「もし、働き続ける場合は？」という質問が出てくることがあります。「その場合は働き続けることで、財政的にはより強固で豊かな生活ができ、辞めたくなったらいつでも辞めることが可能になります。では、理想と考えていらっしゃる年齢で仕事を辞められるか試算してみましょう」と答えます。&lt;/p&gt;_x000D_
_x000D_
&lt;p class="author-contact no-indent" style="width: 80%;"&gt;&lt;strong&gt;&amp;mdash;Jamie McIntyre, CFP,&lt;/strong&gt; オーストラリア、ビクトリア州Newtown、10年間会員&lt;/p&gt;_x000D_
&lt;/div&gt;_x000D_
&lt;!-- Better referrals --&gt;_x000D_
_x000D_
&lt;div style="margin-bottom: 48px; margin-top: 48px;"&gt;_x000D_
&lt;h2 style="color: #4f4c4d; font-size: 32px; font-weight: 900;"&gt;より良い紹介&lt;/h2&gt;_x000D_
&lt;img alt="Better referrals" src="https://mdrtresourcezone.blob.core.windows.net/web-site/image/efae60a3167a4839877c53ccbc4f4907/iStock-1085157836.jpg" style="width: 100%; margin-top: 24px; margin-bottom: 0;" /&gt;_x000D_
&lt;p class="no-indent" style="width: 100%; padding-top: 24px;"&gt;紹介を依頼する際は、現在のクライアントではなく、もっと大きい方の紹介を求めることがキーポイントです。お知り合いをとかご存じの方を紹介してくださいと依頼するとご本人と同じタイプの方が紹介の対象となります。では、どうすればもっと収入の多い方に紹介してもらえるでしょうか。例えば「本日の私の仕事にハッピーでしょうか。お知り合いの中で1番成功している方はどなたですか？」と問い掛けます。&lt;/p&gt;_x000D_
_x000D_
&lt;p class="author-contact no-indent" style="width: 80%;"&gt;&lt;strong&gt;&amp;mdash;Bhupinder S. Anand, ACII, Dip PFS,&lt;/strong&gt; イギリス、ロンドン、25年間会員&lt;/p&gt;_x000D_
&lt;/div&gt;_x000D_
&lt;!-- Truly important goals --&gt;_x000D_
_x000D_
&lt;div style="margin-bottom: 48px; margin-top: 48px;"&gt;_x000D_
&lt;h2 style="color: #4f4c4d; font-size: 32px; font-weight: 900;"&gt;本当に大事なゴール&lt;/h2&gt;_x000D_
_x000D_
&lt;p&gt;小型の手帳を買い求めます。最初のページに日付と10のゴールを記入します。翌日は次のページに前の日に書いたことを見ずにその日に大事だと思った10のゴールを書きます。同じことを次の日も、その次の日も続けます。ゴールは現在形で書くことが大事です。例えば、「私は10万ドルの収入を得ます」、「私は自分の愛車の黒いハーレーダビッドソンに乗ります」といった具合です。これを続けていくと、本当に大事なゴールが上位に来て、1日で消えてしまうゴールもあります。&lt;/p&gt;_x000D_
_x000D_
&lt;p class="author-contact no-indent" style="width: 80%;"&gt;&lt;strong&gt;&amp;mdash;Douglas John Bennett, Dip PFS, &lt;/strong&gt;イギリス、Crawley、14年間会員&lt;/p&gt;_x000D_
&lt;/div&gt;_x000D_
&lt;!-- You only retire once --&gt;_x000D_
_x000D_
&lt;div style="margin-bottom: 48px;"&gt;_x000D_
&lt;h2 style="color: #4f4c4d; font-size: 32px; font-weight: 900;"&gt;引退するのは一度だけ&lt;/h2&gt;_x000D_
_x000D_
&lt;p&gt;私がよく使うセリフでお客さまに響いていると感じるのは「あなたが引退するのは一生に一度だけです。私は毎日のようにお客さまの引退をお手伝いしています。従って、うまく行った例も、そうでない例もたくさん見ています。安心して穏やかに勇退する方、経済的な心配をせずに過ごせる方、そしてそうではない方もたくさん知っています」お伝えしたいことは、ほとんどの方は初めて「引退」に取り組むのですが、私どもは毎日のようにたくさんの事例に触れているので、うまく行くこと、行かないことを把握しているという点を強調したいのです。一緒に準備をさせていただくことで、良いリタイアメントに導くのが私の仕事です。&lt;/p&gt;_x000D_
_x000D_
&lt;p class="author-contact no-indent" style="width: 80%;"&gt;&lt;strong&gt;&amp;mdash;Clay Gillespie, CFP, CIM, &lt;/strong&gt;カナダブリティッシュコロンビア州バンクーバー、20年間会員&lt;/p&gt;_x000D_
&lt;/div&gt;_x000D_
&lt;/div&gt;_x000D_
</t>
  </si>
  <si>
    <t>b8c44f38-8d7b-40e7-9816-adb50033f9b0</t>
  </si>
  <si>
    <t>https://rz.mdrt.org/html/rtt202109ja-bringing-together-lives-and-assurance/</t>
  </si>
  <si>
    <t>暮らしと保障を一体化させる</t>
  </si>
  <si>
    <t xml:space="preserve">&lt;div class="roundtable"&gt;_x000D_
&lt;p&gt;2001年にこの仕事に就いて以来、すべてのお客さまと信頼関係を構築することに全力を注いできました。お客さまから信頼を得て、ニーズを伺い、ご希望をかなえます。私を突き動かす最大の原動力は「お客さまのニーズは私にとって重要です」と示すことです。&lt;/p&gt;_x000D_
_x000D_
&lt;p&gt;2002年にUAEのドバイにある有名な病院に勤務する医師と面談しました。面談が終わったとき、医師をアシストしてくださった看護師にねぎらうつもりでほほ笑みかけました。彼女もほほ笑んでくれましたが、何かが欠けているように感じました。そこで対人スキルを総動員して彼女に話しかけてみると、彼女から大変孤独だと告白されました。打ち解けられる人に出会うのを待っているようでした。私たちは友達として徐々に親交を深めました。&lt;/p&gt;_x000D_
_x000D_
&lt;p&gt;彼女は30代前半で、ドバイで一人暮らしをしていましたが、あまり友達がいませんでした。「もしいいお相手が見つかれば結婚したい」と本音を打ち明けてくれました。&lt;/p&gt;_x000D_
_x000D_
&lt;p&gt;その頃、見込客探しをしていた私はあるご夫婦と出会い「30代前半の息子にふさわしい結婚相手を探してほしい」と頼まれました。そこで看護師の友人を紹介したところ、ふたりは恋に落ち、結婚しました。&lt;/p&gt;_x000D_
_x000D_
&lt;p&gt;まだふたりが独身だった頃から結婚するまで、私は折に触れて将来のための貯蓄をスタートするようにアドバイスしました。おふたりは私の提案を気に入ってくださり、投資を始めました。2004年には長女が誕生しました。&lt;/p&gt;_x000D_
_x000D_
&lt;p&gt;2010年に私どもの会社で子どもの教育プランを扱うことになりました。元本保証型で、死亡保険金として4倍の額を受け取ることができます。&lt;/p&gt;_x000D_
_x000D_
&lt;p&gt;商品の販売開始と同時に、ご夫婦や他のお客さまに購入をお勧めし、資産を保護する重要性を説明しました。例のご夫婦は年内に教育プランに加入してくださいました。&lt;/p&gt;_x000D_
_x000D_
&lt;p&gt;翌年5月のある日、ご主人が体調不良を訴え、通院治療を始めました。症状の改善が見られなかったので別の医師にセカンド・オピニオンを求めたところ、恐ろしい診断が下りました。ステージ4の直腸がんだったのです。43歳の若さで余命半年という宣告を受けました。&lt;/p&gt;_x000D_
_x000D_
&lt;p&gt;しかし医学の進歩と継続的な治療と化学療法のおかげで、ご主人はそれから3年生き、2014年10月に亡くなりました。&lt;/p&gt;_x000D_
_x000D_
&lt;p&gt;ご主人が生前に加入されていた2件の保険契約の請求をするときがきました。教育プランとそれ以前に加入されていた保険です。その結果、奥さまとお子さまに500,000ディルハム（約1,500万円）をお支払いすることになりました。&lt;/p&gt;_x000D_
_x000D_
&lt;p&gt;奥さまとお子さまにオフィスまでお越しいただき、小切手を直接お渡ししました。金額をご覧になったとき、奥さまは感極まって涙を抑えることができませんでした。彼女の目には、生前にこのニーズを予測し備えていたご主人への感謝が溢れていました。奥さまは私を強く固く抱きしめ、私も涙が溢れました。&lt;/p&gt;_x000D_
_x000D_
&lt;p&gt;アドバイザーとして初めて味わった達成感でした。私たちの仕事は単にクライアントを獲得することではありません。友人と呼べる人を集めることです。この一件でアドバイザーという職業はお客さまの人生に影響を与えることができるのだと痛感しました。私たちは常にこの目標に向かって取り組み、誇りを持つべきです。&lt;/p&gt;_x000D_
_x000D_
&lt;p class="author-contact"&gt;&lt;strong&gt;Veronica Alva&lt;/strong&gt;ドバイ在住の18年間会員です。コンタクト先：&lt;a href="mailto:veronica.alva@alliance-uae.com"&gt;veronica.alva@alliance-uae.com&lt;/a&gt;。&lt;/p&gt;_x000D_
&lt;/div&gt;_x000D_
</t>
  </si>
  <si>
    <t>0c1aff71-315c-4b77-91a3-adb50036a36d</t>
  </si>
  <si>
    <t>https://rz.mdrt.org/html/rtt202109ja-empowering-widowed-clients/</t>
  </si>
  <si>
    <t>未亡人への経済的エンパワメント</t>
  </si>
  <si>
    <t xml:space="preserve">&lt;div class="roundtable"&gt;_x000D_
&lt;p&gt;調査によると、多くの女性は男性に比べてお金に関する知識も自信もありません。また女性はストレスによる影響を受けやすく、「配偶者の死」のような大きなストレスを抱えると経済的な判断に自信が持てないというデータもあります。&lt;/p&gt;_x000D_
_x000D_
&lt;p&gt;最近の調査によると61%の女性がお金に関する話を苦手だと感じています。実際、女性はお金について相談するよりも自分の死について語る方が気楽だと感じています。さらに45%が「助けてくれるロールモデルがいない」と答えています。&lt;/p&gt;_x000D_
_x000D_
&lt;p&gt;しかしひとつ朗報があります。このような女性がアドバイザーの手を借りて経済的な知識と自信をつけ、経済状況に安心感が持てると、顧客としての満足度が高まり忠実なクライアントになります。友人や家族にあなたを紹介し、クライアントとしてあなたの元にとどまります。時間とエネルギーを投じて未亡人の心理を理解し、彼女たちのつらい体験を共有することは、アドバイザーにとって十分価値のある行動です。&lt;/p&gt;_x000D_
_x000D_
&lt;h2 style="color: #dd6465;"&gt;経済的エンパワメント&lt;/h2&gt;_x000D_
_x000D_
&lt;p&gt;経済的エンパワメントとは、「主体となって経済的判断を行い行動すること」を意味します。この概念を支える要素のひとつが「ファイナンシャル・リテラシー」です。ご本人が自分自身の最大利益にかなう経済的決定を下すために必要な知識とスキルを持つことです。二つ目は「経済に対する姿勢」です。自分の知識とスキルを経済的決定に生かす能力、動機、資金力を指します。三つ目は「経済的健全性」です。問題への対処能力や回復力向上に貢献する特徴や資質を意味します。&lt;/p&gt;_x000D_
_x000D_
&lt;p&gt;経済的エンパワメントは婚姻関係にあるパートナーと共有することも可能です。つまり本人が経済的エンパワメントを持つことも可能ですが、同時に配偶者のエンパワメントを共有させてもらうことも可能です。ただし、配偶者が私と一緒に人生を歩んでくれる間に限ります。もし婚姻関係に終わりが訪れたら、私の脆弱性が露呈します。これまで一度も経済的判断を下すためのスキルを養ってこなかったからです。アドバイザーとして、女性の「自己エンパワメント」という概念に注目したいと思います。エンパワメントによって、未亡人は将来予測される事態に主体的に取り組み、コントロールしているという実感と安心感を得られるでしょう。&lt;/p&gt;_x000D_
_x000D_
&lt;h2 style="color: #dd6465;"&gt;なぜ未亡人に注目するのか。&lt;/h2&gt;_x000D_
_x000D_
&lt;p&gt;妻が夫を亡くすと、人生で最も困難な時期を耐えなければなりません。誰かの支えが必要ですが、残念ながら家族が側にいるとは限りません。既婚の友人はどこかに消え、残った友人もどう支えてよいか分かりません。未亡人は助けを求めています。あなたにはアドバイザーとしてそれを提供する力があります。&lt;/p&gt;_x000D_
_x000D_
&lt;p&gt;全米で未亡人は毎年約100万人ずつ増え、間もなく1300万人に達する見込みです。私たちはこれを「未亡人のツナミ」と呼び、今後急成長する層と認識しています。女性が未亡人になる平均年齢は59歳なので、配偶者が亡くなった後の人生はまだ長いのです。調査によるとベビーブーム世代の妻の70%は夫を先に亡くし、80%の女性が独身として亡くなります。&lt;/p&gt;_x000D_
_x000D_
&lt;p&gt;私どものオフィスに来られる未亡人の多くは情緒が不安定です。思考が停止し、打ちのめされ、孤独や怒りを抱え、鬱や無気力になる方もいます。未亡人はつらい体験からさまざまな感情を抱え込んでいます。人間は強いストレスを感じると理性や情報を処理する脳の機能が停止します。そして闘争・逃避反応を引き起こします。深い悲しみにある未亡人のためにまずわれわれができることは、この時期に大型の、取り消し不可能な決定を避けるようにアドバイスすることです。&lt;/p&gt;_x000D_
_x000D_
&lt;!--PULL QUOTE - WHITE BACK--&gt;_x000D_
_x000D_
&lt;div class="pull-quote" style="background-color: #ffffff; margin-top: 36px;"&gt;_x000D_
&lt;p style="color: #dd6465;"&gt;全米で未亡人は毎年約100万人ずつ増え、間もなく1300万人に達する見込みです。私たちはこれを「未亡人のツナミ」と呼びます。&lt;/p&gt;_x000D_
&lt;/div&gt;_x000D_
_x000D_
&lt;h2 style="color: #dd6465;"&gt;未亡人のクライアントが通過する4つのステージ&lt;/h2&gt;_x000D_
_x000D_
&lt;p&gt;「心づもりのステージ」は準備期間です。これから予測される事態に対し、感情的、そしてできれば経済的な心構えを促します。多くの人は、自分が死んだ後の計画をあらかじめ立てておく機会に恵まれませんが、「何が本当の問題か」を見極め、次の段階で予測される悲しみを最小限にとどめる方法を模索します。&lt;/p&gt;_x000D_
_x000D_
&lt;p&gt;次に「エンディングのステージ」が訪れます。未亡人にとっては嘆きと悲しみの時間です。1年間続くこともあれば2年かかる場合もあります。気持ちが高ぶる時期です。未亡人の話を黙って聞きましょう。気持ちや体験を聞いてあげてください。後悔を口にするかもしれません。何かの参考になるかもしれないのでメモしておきましょう。&lt;/p&gt;_x000D_
_x000D_
&lt;p&gt;次にホワイトボードや紙を使い、ブレイン・ストーミングをします。未亡人が気になることを全て書き出します。次に紙を取り出して3つに折り、それぞれのセクションの上部に「今やるべきこと」「いずれやるべきこと」「もっと後でやるべきこと」と書き込んでもらいます。これらの作業は未亡人にやってもらいます。自分が主体となってコントロールするという実感を持ってもらうためです。&lt;/p&gt;_x000D_
_x000D_
&lt;p&gt;そして「移行ステージ」が訪れます。成長と再建のフェーズです。この段階になると未亡人の霧が晴れ、自分の意思決定プロセスに自信が持てるようになります。ファイナンシャル・プランニングを全面的に見直し、資産運用や配分の実態を把握するようアドバイスします。&lt;/p&gt;_x000D_
_x000D_
&lt;p&gt;最後は「ニュー・ノーマル」もしくは「移行のステージ」です。未亡人は新たな生活をスタートさせ、一歩前進します。この段階では未亡人がやってみたいことや、人生の希望について伺うことができます。未亡人を勇気づけ、協力し、パートナーとして目的達成をお手伝いします。&lt;/p&gt;_x000D_
_x000D_
&lt;p&gt;未亡人にはさまざまな時期にさまざまなニーズがあります。これらのニーズを敏感に察知することにより「どのようなツールを使うか」「どのような会話を持つべきか」を前もって計画することができます。&lt;/p&gt;_x000D_
_x000D_
&lt;p&gt;未亡人に共感し理解するための時間を取ってください。うまく行けば、経済的問題に関心を持ち、意思決定ができる安定的なクライアントを確保することができます。それはほとんどのアドバイザーが理想とするクライアントではないでしょうか。&lt;/p&gt;_x000D_
_x000D_
&lt;p class="author-contact"&gt;&lt;strong&gt;LAURA MATTIA&lt;/strong&gt;は「未亡人と資金」というテーマで教育や講演活動を行っています。コンタクト先：&lt;a href="mailto:laura@lauramattia.com"&gt;lauram@atlasfiduciary.com&lt;/a&gt;。&lt;/p&gt;_x000D_
&lt;/div&gt;_x000D_
</t>
  </si>
  <si>
    <t>0bd5bd0a-e880-4446-a001-adb5003b2669</t>
  </si>
  <si>
    <t>https://rz.mdrt.org/html/rtt202109ja-building-confidence-as-an-advisor/</t>
  </si>
  <si>
    <t>アドバイザーとして信頼関係を築く</t>
  </si>
  <si>
    <t xml:space="preserve">&lt;div class="roundtable"&gt;_x000D_
&lt;p&gt;できるアドバイザーとは単に契約をお預かりできるアドバイザーではありません。新たなアイディアにオープンになり、自己肯定感を積み上げるプロセスを伴います。2021年1月にU.S. and Canadian Community Leadersが主催したウェビナーで、&lt;strong&gt;Juli Y. McNeely, CFP, CLU&lt;/strong&gt;（ウィスコンシン州、14年間会員）が司会を務め、&lt;strong&gt;Vanessa Y. Bucklin, MBA, CLU&lt;/strong&gt;（モンタナ州、8年間会員）、&lt;strong&gt;Alison Murdock&lt;/strong&gt;（カリフォルニア州、9年間会員）、&lt;strong&gt;Regina Bedoya, CLU, ChFC&lt;/strong&gt;（フロリダ州、28年間会員）の3名の会員が出演しアドバイスを披露しました。&lt;/p&gt;_x000D_
_x000D_
&lt;p&gt;&lt;strong&gt;McNeely:&lt;/strong&gt; インフルエンサー、つまり人生のメンターについてお聞かせください。誰にでも振り返ってみれば「ああ、あの人には大きな影響を受けたな」という人がいますよね。しばらくたってからその影響の大きさに気がつくこともあります。&lt;/p&gt;_x000D_
_x000D_
&lt;p&gt;&lt;strong&gt;Bucklin:&lt;/strong&gt; 私には仕事の内外で多くのメンターがいます。ですから感謝したい人を端から挙げれば長いリストができるでしょう。けれどもバスケットボールの監督だったJohn Woodenの言葉は特に印象的です。「人は周りにいる人によって引き上げられる」メンターに関する質問を受けると、この言葉を思い出します。MDRTはうってつけの事例です。世界各国の超一流アドバイザーに囲まれています。彼らの行動や接客術、信頼構築の方法を見ていれば、これ以上に理想的な学びの場は無いと分かるでしょう。常にメンターが側にいます。&lt;/p&gt;_x000D_
_x000D_
&lt;p&gt;&lt;strong&gt;Murdock:&lt;/strong&gt; 私の場合、ファミリー・ビジネスの2代目なので家族の中に素晴らしいメンターがいました。家族から学び成長することができました。メンターが身内という点が何とも面白いのですが、「自分は何者か」を見直す必要性を常に感じます。興味深いメンターシップでした。学ぶだけでなく、自分の価値の要素をもっと拡大し、ファミリー・ビジネスに還元したいという刺激を受けました。&lt;/p&gt;_x000D_
_x000D_
&lt;p&gt;また、MDRTも大きな役割を果たしています。フォーマルで正式なメンタリングだけではありません。大会の会場で交わされるちょっとした会話から、進んで質問に答え、仲間を成長させようとするメンターたちの意欲を感じることができます。このような絆は他にありません。MDRTの仲間と交流する一瞬一瞬に、とても価値を感じます。&lt;/p&gt;_x000D_
_x000D_
&lt;p&gt;&lt;strong&gt;Bedoya:&lt;/strong&gt; 私の場合、筆頭に挙げられるメンターは、上司のジェネラル・マネージャーでした。特にこの仕事をスタートしたばかりの頃、彼の影響は大きかったです。私は彼に採用されました。Charlie Smithという方で新人時代の5年間は本当にお世話になりました。彼がFinsecaに転職した後は、Brian Kazinecという同僚が私の主たるメンターになりました。Brianとは共同募集の仕事が多く、それらを通じて実務面を学びました。&lt;/p&gt;_x000D_
_x000D_
&lt;p&gt;過去27年間、MDRT会員として過ごしたことは皆さんと同様にとても幸運でした。周りの仲間から学び、成長しました。会議の休憩中に交わされる気さくなおしゃべりについて、Addieが名言を残しました。「あのおしゃべりの時間は、仲間の知識や経験を学び吸収する貴重な機会でありMDRTのDNAだ」という言葉です。&lt;/p&gt;_x000D_
_x000D_
&lt;p&gt;&lt;strong&gt;McNeely: &lt;/strong&gt;習得に時間がかかったことは何ですか。&lt;/p&gt;_x000D_
_x000D_
&lt;p&gt;&lt;strong&gt;Bedoya:&lt;/strong&gt; 全ての顧客に対して「全能であろう」としないことです。自分はビジネスのどこに喜びを感じ、何が得意なのかを見極めなければなりません。私たちと共通点を持ち、心が通い合う見込客を探すべきです。共通の関心や体験を持つ相手からは信頼を得やすいです。選んだ分野に注目して、人よりも優れている点を生かすことが大切です。&lt;/p&gt;_x000D_
_x000D_
&lt;p&gt;&lt;strong&gt;Bucklin:&lt;/strong&gt; どんな業界であろうともハードワークに勝るものはありません。最前線にいると痛感します。自制心と意欲。努力とエネルギーを惜しまなければ、このふたつは無料で手に入ります。対価は不要です。このビジネスに近道はありません。努力した分だけ回収できます。それはハードワークと献身に還元されます。&lt;/p&gt;_x000D_
_x000D_
&lt;p&gt;&lt;strong&gt;McNeely:&lt;/strong&gt; 自信について少し伺いたいと思います。私も度々発言した経験があり、他の人からもよく聞くことですが、特に女性は自信を持つことが難しい場合があります。皆さんはどうやって自信をつけましたか。&lt;/p&gt;_x000D_
_x000D_
&lt;p&gt;&lt;strong&gt;Murdock:&lt;/strong&gt; 自信は結婚に似ています。常に進行しています。ずっとあなたに備わるものではありません。常に挑戦して自信を積み重ね、手放さないように自分を鼓舞しなければなりません。私は自信を磨き上げるために実行していることがあります。子どもたちからよくせがまれるのですが、こんなフレーズがあります。「善いところを見つけなさい」他人の弱点を捉えて難癖をつけるのではなく、長所を褒めます。いかなる状況においても、たとえ最悪の状況が訪れたとしても、ポジティブな方向を向くよう努力します。善いところを見つけてください。美徳を探してください。&lt;/p&gt;_x000D_
_x000D_
&lt;p&gt;善いところを見つけようとすればするほど、自信がついてきます。次第に「善いことを引き出せた。私がその変化を引き起こした」という感覚が身に付きます。寝る前に歯を磨きながら「今日どんなポジティブな変化を起こすことができただろうか」と考えます。だんだん上達すると、リストが増えていき自信もつきます。ベッドに入ってから「全世界が私の肩にのしかかっている」などと心配する必要はありません。「よし、今日はよくやった」と自分にエールを送りながら寝ます。そして朝は爽快な気分で目覚めます。&lt;/p&gt;_x000D_
_x000D_
&lt;p&gt;&lt;strong&gt;Bucklin:&lt;/strong&gt; 単純に言って自信とは「自分を信じること」です。そして、自信は失敗を経験してつくのです。ミスをして、そこから学ぶのです。&lt;/p&gt;_x000D_
_x000D_
&lt;p&gt;失敗して困難に直面したとき、なるべく前のめりに倒れるように心掛けました。何かをつかんで起き上がるためです。そしてその姿勢を維持し、失敗に押しつぶされないようにします。&lt;/p&gt;_x000D_
_x000D_
&lt;p&gt;先ほども言ったように、自信はハードワークからも構築されます。「毎日10件に電話してアポイントメントを取りなさい」と指示されたら12件にかけます。「朝8時に来てください」と言われたら朝7時に行きます。そうやって弾みをつけます。ハードワークが自信を育てます。&lt;/p&gt;_x000D_
_x000D_
&lt;p class="author-contact"&gt;&lt;strong&gt;ノーカット版のウェビナーは&lt;a href="https://rz.mdrt.org" target="_blank"&gt;rz.mdrt.org&lt;/a&gt;でご視聴いただけます。&lt;/strong&gt;&lt;/p&gt;_x000D_
_x000D_
&lt;h4&gt;CONTACT&lt;/h4&gt;_x000D_
_x000D_
&lt;p class="author-contact" style="margin-bottom: 0;"&gt;Regina Bedoya &lt;a href="mailto:reginamdrt@gmail.com"&gt;reginamdrt@gmail.com&lt;/a&gt;&lt;/p&gt;_x000D_
_x000D_
&lt;p class="author-contact" style="margin-top: 0; margin-bottom: 0;"&gt;Vanessa Bucklin &lt;a href="mailto:vanessa@pciconrad.com"&gt;vanessa@pciconrad.com&lt;/a&gt;&lt;/p&gt;_x000D_
_x000D_
&lt;p class="author-contact" style="margin-top: 0; margin-bottom: 0;"&gt;Juli McNeely &lt;a href="mailto:juli@mcneelyfinancial.com"&gt;juli@mcneelyfinancial.com&lt;/a&gt;&lt;/p&gt;_x000D_
_x000D_
&lt;p class="author-contact" style="margin-top: 0; margin-bottom: 0;"&gt;Alison Murdock &lt;a href="mailto:addiemurdock@me.com"&gt;addiemurdock@me.com&lt;/a&gt;&lt;/p&gt;_x000D_
&lt;/div&gt;_x000D_
</t>
  </si>
  <si>
    <t>dd41efc2-337e-445b-a856-adb5003d2ca6</t>
  </si>
  <si>
    <t>https://rz.mdrt.org/html/rtt202109ja-catching-red-flags-during-mas/</t>
  </si>
  <si>
    <t>M&amp;Aでの危険信号を見極める</t>
  </si>
  <si>
    <t xml:space="preserve">&lt;div class="roundtable"&gt;_x000D_
&lt;p style="font-family:Georgia, serif; color: #b8292f; font-size: 32px; line-height: 1.4em;"&gt;&lt;strong&gt;プロデューサーはさまざまな理由でビジネスを売買したり合併したりします。&lt;/strong&gt;&lt;span style="color: #000000;"&gt;事業と顧客リストを購入してクライアントや管理資産を増やす、新規事業を始める、サービス内容を拡大する、あるいは自社の役割を見直すことを意図するかもしれません。理由が何であれ当事者は新たなビジネス・チャンスに興奮し、楽観的になりすぎてしまうことがあります。&lt;/span&gt;&lt;/p&gt;_x000D_
_x000D_
&lt;p&gt;買収や合併の手続きをしているときにマイナス面を検討するというのは、プレナップ（訳注：結婚前に取り決める法的効力を持つ夫婦間の契約書）の内容について話し合うのと少し似ています。最高の結果が得られると信じたいのが本音です。&lt;/p&gt;_x000D_
_x000D_
&lt;p&gt;｢バラ色のメガネを外して矯正メガネをかけるようなものです｣とMDRT会員歴11年でカナダ・カルガリーで活躍する&lt;strong&gt;Adrian George, CFP, TEP&lt;/strong&gt;は言います。&lt;/p&gt;_x000D_
_x000D_
&lt;p&gt;時には「してはいけないこと」のリストが「するべきこと」のリストと同じくらい、あるいはそれ以上に役に立ちます。後でご紹介するレッドフラッグ（訳注：カーレースで中断を意味する赤旗）のリストを見て過度にネガティブになる必要はありませんが、プロセスのスピードを少し落として間違った契約に向けて全速力で突っ走ることがないようにしていただきたいと思います。&lt;/p&gt;_x000D_
_x000D_
&lt;p&gt;James Fisher, J.D.（金融サービス業界を対象にした承継マネジメント、買収と査定を行うFP Transitions社のM&amp;amp;A担当ディレクター）は、アドバイザーや企業がM&amp;amp;Aのチャンスに熱中しすぎてレッドフラッグを見逃してしまうことがよくあると言います。最近は特にウェルス・マネジメント分野の購買熱が非常に高まっています。&lt;/p&gt;_x000D_
_x000D_
&lt;p&gt;Fisherは買い手の立場からアドバイザーがなぜ無機的成長を求めるのか自問することが重要だと言います。｢現金がたくさんあるから、あるいは他の会社が買収に成功しているからというだけで事業を買い取ることはお勧めできません。買収は単に収益を上げて将来最高額の入札者に売却するためではなく、より完全な戦略的成長計画の一環として利用するべきです｣と警告しました。&lt;/p&gt;_x000D_
_x000D_
&lt;p&gt;FisherはまたM&amp;amp;Aを専門に扱う企業に委託するなどの適切なデュー・デリジェンスを行うことで、危険要素を見つけ出し問題に取り組むことができると言います。&lt;/p&gt;_x000D_
_x000D_
&lt;p&gt;続くレッドフラッグのリストはすべてを網羅しているわけではありません。他のアドバイザーがM&amp;amp;Aで得た教訓を追加することもできるでしょう。しかしこのリストは皆さんの期待値を調整して最良の結果を手に入れる助けになります。最終的にM&amp;amp;Aから手を引くという選択をした場合でもそれは変わりません。&lt;/p&gt;_x000D_
_x000D_
&lt;h2&gt;&lt;strong&gt;1. スピーディーなタイムライン&lt;/strong&gt;&lt;/h2&gt;_x000D_
_x000D_
&lt;p&gt;何かが間違っていることを示す最も分かりやすい兆候は、ビジネスを手放そうとしている売り手が手続きを急いでいることです。&lt;/p&gt;_x000D_
_x000D_
&lt;p&gt;&lt;strong&gt;Ryan J. Pinney, LACP&lt;/strong&gt;はそれが理由で企業買収を断念しました。オーナーが売却することに積極的でしかも急いでいるということは大きな危険信号のひとつです。&lt;/p&gt;_x000D_
_x000D_
&lt;p&gt;｢話がとんとん拍子に進んでしまうとエラーが発生しやすくなります。数字を確認する時間が足りないためミスを犯しやすいのです。また現オーナーが早く手放したいと思っているのは、買い手に言えない理由があり裏で何かをしているからかもしれません｣とカリフォルニア州を拠点にする13年間MDRT会員のPinneyは言います。&lt;/p&gt;_x000D_
_x000D_
&lt;p&gt;実はPinneyが買収しようとしていたビジネスは更新時期を迎えた大口顧客を失う危機に遭遇していました。売り手はそのことを黙っていて、それも売却を急いでいた理由のひとつではないかと推測しました。&lt;/p&gt;_x000D_
_x000D_
&lt;p&gt;｢もし購入していたら翌月には大口顧客を更新で失い、大きなロスになったでしょう｣とPinneyは述べました。&lt;/p&gt;_x000D_
_x000D_
&lt;h2&gt;&lt;strong&gt;2. クライアントやアドバイス・スタイルの不一致&lt;/strong&gt;&lt;/h2&gt;_x000D_
_x000D_
&lt;p&gt;危険な兆候は会社やビジネスの欠点に起因しているとは限りません。そのビジネスが自分の築いたビジネスになじまないことが明らかになる場合もあります。&lt;/p&gt;_x000D_
_x000D_
&lt;p&gt;例えば購入した顧客リストに載っているのが主に医師で、自分も医師をターゲットにしている方なら相性が良いと思えるかもしれません。しかし自分がいつもサービスしているのと同じタイプの医師でしょうか？キャリアの浅い病院勤務の医師のニーズは、定年間近の眼科医と大きく異なる可能性があります。&lt;/p&gt;_x000D_
_x000D_
&lt;p&gt;また、新しく獲得したお客さまにこれまでと同じようなサービスを提供できるでしょうか。アドバイザーの中にはお客さまと実際に会って話すことを好む人もいれば、私情をはさまず能率重視で仕事を進める人もいます。新しいお客さまが一方のアドバイス・スタイルに慣れていたのに皆さんがもう片方のスタイルで接したら、移行はスムーズに行かないかもしれません。&lt;/p&gt;_x000D_
_x000D_
&lt;p&gt;しかしそれが必ずしもマイナスに働くわけではなく、いくらか調整することでうまく行くこともあります。Georgeが買収したビジネスの前任のアドバイザーはクライアントとの関係を仕事と割り切って接していました。&lt;/p&gt;_x000D_
_x000D_
&lt;p&gt;Georgeは｢スタイルの違いがもたらす結果は、ポジティブな場合もネガティブな場合もあります。ネガティブな場合、お客さまはこのアドバイザーとは相性が良くなさそうだと感じます。一方で成功ストーリーもたくさんあり、面談をしてみて分かったが本当はこのようなアドバイス・スタイルを求めていたと言ってくださるお客さまもいます｣とは語りました。&lt;/p&gt;_x000D_
_x000D_
&lt;p&gt;同様に売り手が売却するビジネスに関わり続けたいと思っているのに、買い手がそれに乗り気でないなら良いマッチングとは言えません。Pinneyは自社のある事業の売却を進めていましたが、買い手は彼が会社が移行に関わることを望んでいないことに気付きました。&lt;/p&gt;_x000D_
_x000D_
&lt;p&gt;｢買い手が事業価値を別の観点から見て何かをもくろんでいたことは明らかです。本当は事業を分割して切り売りしたかったのだと思います。それが分かったので、これ以上取引を進める気が無くなりました｣とPinneyは語りました。&lt;/p&gt;_x000D_
_x000D_
&lt;div class="pull-quote" style="background-color: #ffffff; margin-top: 36px;"&gt;_x000D_
&lt;p style="color: #000000;"&gt;話がとんとん拍子に進んでしまうとエラーが発生しやすくなります。数字を確認する時間が足りないためミスを犯しやすいのです。&lt;br /&gt;_x000D_
&lt;span class="citation"&gt;&amp;mdash; Ryan Pinney &lt;/span&gt;&lt;/p&gt;_x000D_
&lt;/div&gt;_x000D_
_x000D_
&lt;h2&gt;&lt;strong&gt;3. 財務内容が良すぎる場合&lt;/strong&gt;&lt;/h2&gt;_x000D_
_x000D_
&lt;p&gt;会社や顧客リストの財務状況が非常に良好に見えるときは、時間をかけて数字を調べてください。&lt;/p&gt;_x000D_
_x000D_
&lt;p&gt;Pinneyが買収を検討していたあるビジネスは表面的には高い収益性を示しましたが、よく調べてみるとそうでもありませんでした。&lt;/p&gt;_x000D_
_x000D_
&lt;p&gt;儲かっているように見えたのはサービスやサポートの要素を切り離し、従業員を解雇していたからでした。 現在の数字だけを提示して、過去にビジネスを維持し成長させるために費やした本当の経費を隠していました。Pinneyがスタッフの数を戻して今後の維持・成長に必要な事柄を検討した結果、収益性が高いと思われたビジネスは実は収支がゼロ、場合によっては赤字でした。&lt;/p&gt;_x000D_
_x000D_
&lt;h2&gt;&lt;strong&gt;4. これが原因で経済的に苦しくなることはあるのか&lt;/strong&gt;&lt;/h2&gt;_x000D_
_x000D_
&lt;p&gt;投資金の回収もそうですが、投資に対する利益が出るのにどのくらいの期間が必要か考慮してください。&lt;/p&gt;_x000D_
_x000D_
&lt;p&gt;これは買収した事業の費用をどのように支払うかという単純な計算にも関連します。現金で支払う場合、自分の資産にリスクは及ばないのか、購入した顧客リストを当てにして貸し倒れの心配はないのか。&lt;/p&gt;_x000D_
_x000D_
&lt;p&gt;またその投資を他の場所に回すことも検討する価値があります。例えばマーケティング担当者を雇用する、CRM（顧客関係管理）のアップデートに使うなどです。&lt;/p&gt;_x000D_
_x000D_
&lt;p&gt;Georgeは｢まずは費用を払えるのか、その根拠を示してください。損益分岐点までどのくらいかかるのか計算しましょう。それにリスク要因を加え、もっと良い投資方法や投資先はないか検討してください｣と述べます。&lt;/p&gt;_x000D_
_x000D_
&lt;p&gt;状況がどうであれ、はやる気持ちを抑えて危険信号を見落とさないことが大切です。それがビジネスの健全性に関わるときは特に注意してください。&lt;/p&gt;_x000D_
_x000D_
&lt;h2&gt;レッドフラッグを利用してビジネスを改善する&lt;/h2&gt;_x000D_
_x000D_
&lt;p&gt;買収することをためらう要素が分かれば、自分のビジネスが購入に値するものであるかを確認する助けになります。また売却する過程で、買い手が自分のビジネスの何を危険要素と見なしているかを知ることから学ぶことができます。&lt;/p&gt;_x000D_
_x000D_
&lt;p&gt;Pinneyはある事業の買い手候補からのコメントをきっかけに財務を再構築しました。｢これまでと異なる方法で会計処理を行うことにしました。計算方法や数字は変わりませんが、以前よりクリーンでシンプルになりました｣と述べています。会社は2022年に創立50年を迎えますが財務体質は大幅に改善しました。予算の中に10年前、20年前あるいは30年前に使用していた商品やサービスの項目が並んでいましたが、それらを計上するのを止めました。&lt;/p&gt;_x000D_
_x000D_
&lt;p&gt;Pinneyにとってすべての財務を整理し簡素化する良い機会になり、去年はそのために多くの時間を費やしました。大変な作業でしたがその後の管理は楽になりました。今後事業を売却したり合併することになっても、先方に会社を紹介してその価値を提示するプロセスがもっと簡単になったと言います。&lt;/p&gt;_x000D_
_x000D_
&lt;p&gt;Fisherは多くの企業が危険信号から学習し、今後の取引で同じミスを避けるための方針や手順を導入するのを見てきました。そして自身の会社もこれらの教訓をクライアントのM&amp;amp;A取引に役立てていると語りました。&lt;/p&gt;_x000D_
_x000D_
&lt;h2 style="font-family:Georgia, serif; color: #b8292f; font-size: 32px;"&gt;Fisherが指摘するその他の危険要素:&lt;/h2&gt;_x000D_
_x000D_
&lt;ul&gt;_x000D_
	&lt;li&gt;詳細な財務情報の欠如&lt;/li&gt;_x000D_
	&lt;li&gt;業務およびスタッフのコンプライアンスに関する好ましくない履歴&lt;/li&gt;_x000D_
	&lt;li&gt;パートナーや従業員の間の不和&lt;/li&gt;_x000D_
	&lt;li&gt;スタッフの離職率が高い&lt;/li&gt;_x000D_
	&lt;li&gt;顧客の財布内シェア（訳注：share of wallet特定の期間における顧客の特定の会社への支出割合）の欠如&lt;/li&gt;_x000D_
	&lt;li&gt;スタッフの競合禁止条項（訳注：Non-Compete競合他社に特許内容や企業秘密が漏れるのを禁止する条約）の欠如&lt;/li&gt;_x000D_
	&lt;li&gt;特定のクライアントへの依存度が高く、多様性の欠如（例：少数のクライアントが収益の大半を占めている）&lt;/li&gt;_x000D_
	&lt;li&gt;顧客数の減少&lt;/li&gt;_x000D_
	&lt;li&gt;買い手と売り手の投資哲学の相違&lt;/li&gt;_x000D_
	&lt;li&gt;会社の文化や個性の面での整合性の欠如&lt;/li&gt;_x000D_
	&lt;li&gt;会社が提供するサービス面での整合性の欠如&lt;/li&gt;_x000D_
&lt;/ul&gt;_x000D_
_x000D_
&lt;h4&gt;CONTACT&lt;/h4&gt;_x000D_
_x000D_
&lt;p class="author-contact" style="margin-bottom: 0;"&gt;Adrian George &lt;a href="mailto:adrian@playcheques.com"&gt;adrian@playcheques.com&lt;/a&gt;&lt;/p&gt;_x000D_
_x000D_
&lt;p class="author-contact" style="margin-top: 0; margin-bottom: 0;"&gt;Ryan Pinney &lt;a href="mailto:rpinney@pinneyinsurance.com"&gt;rpinney@pinneyinsurance.com&lt;/a&gt;&lt;/p&gt;_x000D_
&lt;/div&gt;_x000D_
</t>
  </si>
  <si>
    <t>95f480e0-1d7c-4381-8aa4-adb5004154c1</t>
  </si>
  <si>
    <t>https://rz.mdrt.org/html/rtt202109ja-business-travel-up-in-the-air/</t>
  </si>
  <si>
    <t>出張の未来は低空飛行</t>
  </si>
  <si>
    <t xml:space="preserve">&lt;div class="roundtable"&gt;_x000D_
&lt;p style="font-family:Georgia, serif; color: #5a7498; font-size: 32px; line-height: 1.4em;"&gt;カリフォルニア州の16年間MDRT会員&lt;strong&gt;Jason J. Dudum(LUTCF)&lt;/strong&gt;&lt;span style="color: #000000;"&gt;は、これまでになく体調がよく、家族と過ごす時間が増え、ホールパーソンとして自分のことに集中できるようになりました。すべては出張のスケジュールを減らしたことが要因だと言います。&lt;/span&gt;&lt;/p&gt;_x000D_
_x000D_
&lt;p&gt;「必ずしも人と対面で会い続けなくても、高い効率性と収益性を維持することはできます。昨年、クライアントには全くお会いできませんでしたが、私のビジネスにとっては最高の年でした」とDudumは言います。&lt;/p&gt;_x000D_
_x000D_
&lt;p&gt;世界がパンデミックの規制を解除し始め、アドバイザーや他のビジネス旅行者は出張をどの程度の水準に戻すべきかを検討しています。ほとんどの人は電話やオンライン会議でクライアントと面談することに慣れており、これまで車や飛行機での移動、ホテルへのチェックインなどに費やしていた時間を削減し、スケジュールに少し余裕を持つことができるようになりました。&lt;/p&gt;_x000D_
_x000D_
&lt;p&gt;Dudumの経験ではクライアントとの面談はオンラインで行った場合も対面で行った場合と同様の効果が得られています。ただし、現在のビジネスはクライアントとの信頼関係を維持することにフォーカスしているため、バーチャル環境で新たな関係を構築したり、紹介を得たりすることは難しいと認識しています。しかし彼自身のビジネスに関していえば、今後は出張を制限するつもりだといいます。&lt;/p&gt;_x000D_
_x000D_
&lt;p&gt;彼を含む多くの人は、出張せずともこれまで通り懸命に仕事をこなしつつ、趣味や家族との時間、自己啓発などプライベートの時間も確保できるようになったと主張します。&lt;/p&gt;_x000D_
_x000D_
&lt;p&gt;「時間にコントロールされるのではなく、自分で時間をコントロールできるようになります。それが最大の差別化要因です。自分の時間をコントロールできれば好きなことを効率よく行うことができます」とDudumは述べました。&lt;/p&gt;_x000D_
_x000D_
&lt;p&gt;各アドバイザーが今後出張を再開するかについては、自身の抱えるクライアントのタイプや重視するビジネス、個人的なニーズなどアドバイザーそれぞれの必要性に基づいて決定されるでしょう。しかし、ビジネスの在り方が刷新され新たなコミュニケーション手段が開発されれば、すべてがパンデミック以前の状態に戻るとは限りません。&lt;/p&gt;_x000D_
_x000D_
&lt;p style="font-family:Georgia, serif; font-size: 24px; line-height: 1.4em; padding-top: 24px"&gt;&lt;strong&gt;世界最大のビジネス旅行組織Global Business Travel Association社が2021年6月に実施したアンケート調査結果：&lt;/strong&gt;&lt;/p&gt;_x000D_
_x000D_
&lt;p style="text-align: center; font-size: 24px; line-height: 1.5em; padding-top: 36px; padding-bottom: 12px;"&gt;&lt;strong&gt;&lt;span style="font-size: 102px; color: #079ea1;"&gt;40%&lt;/span&gt;&lt;/strong&gt;&lt;br /&gt;_x000D_
拠点のある国で不要不急の&lt;br /&gt;_x000D_
国内出張が再開された&lt;/p&gt;_x000D_
&lt;img alt="" src="https://mdrtresourcezone.blob.core.windows.net/web-site/image/62c5aebcec654f44908271ca0bcc9fb7/air-travel-plane-pie.jpg" style="width: 60%; display: block; margin: 0 auto;" /&gt;_x000D_
&lt;p style="text-align: center; line-height: 1.5em; font-size: 24px; padding-top: 36px"&gt;&lt;strong&gt;&lt;span style="font-size: 102px; color: #4a6181;"&gt;33%&lt;/span&gt;&lt;/strong&gt;&lt;/p&gt;_x000D_
_x000D_
&lt;p style="text-align: center; line-height: 1.5em; font-size: 24px;"&gt;勤務先で国内出張を再開する&lt;br /&gt;_x000D_
日程が最終決定された、&lt;br /&gt;_x000D_
または、最終決定に向けて調整中。&lt;br /&gt;_x000D_
4分の1は「様子見の段階」または「不明」&lt;/p&gt;_x000D_
_x000D_
&lt;p style="text-align: center; line-height: 1.5em; font-size: 24px; padding-top: 36px; padding-bottom: 48px;"&gt;&lt;strong&gt;&lt;span style="font-size: 102px; color: #83ab47;"&gt;12%&lt;/span&gt;&lt;/strong&gt;&lt;br /&gt;_x000D_
不要不急の海外出張が&lt;br /&gt;_x000D_
再開された&lt;/p&gt;_x000D_
_x000D_
&lt;p style="font-family:Georgia, serif; font-size: 24px; line-height: 1.4em;"&gt;&lt;strong&gt;サラリーマンの出張がパンデミック以前の水準に戻る時期についての意見：&lt;/strong&gt;&lt;/p&gt;_x000D_
&lt;img alt="" src="https://mdrtresourcezone.blob.core.windows.net/web-site/image/1076c212ffca4c5bb353b1c802df2c72/air-travel-chart.jpg" style="padding-top: 12px; padding-bottom: 24px;" /&gt;_x000D_
&lt;p style="margin-top: 36px;"&gt;アメリカの航空業界団体のAirlines for Americaによると、パンデミック以前はビジネス客が利用者の約&lt;strong&gt;30%&lt;/strong&gt;を占め、旅客収入のおよそ&lt;strong&gt;40～50%&lt;/strong&gt;を占めていました。&lt;/p&gt;_x000D_
_x000D_
&lt;p&gt;グローバルリサーチ会社のWakefield Research社が実施した経理管理システムConcurの年次グローバル･ビジネストラベル調査によると、&lt;strong&gt;96%&lt;/strong&gt;が2022年の出張に意欲的であることが分かりました。&lt;strong&gt;72%&lt;/strong&gt;が出張の際の優先事項として「柔軟性」を挙げており、「自分自身、同僚、クライアントの確実なワクチン接種政策」を上回っています。&lt;/p&gt;_x000D_
_x000D_
&lt;p&gt;ウォール･ストリート･ジャーナルが2020年12月に行ったビジネストラベル分析によると、こうした出張のうち約&lt;strong&gt;25%&lt;/strong&gt;が「営業」や「顧客確保」、約&lt;strong&gt;20%&lt;/strong&gt;が「コンベンションや展示会への参加」に分類できるといいます。全体の出張の約&lt;strong&gt;20%&lt;/strong&gt;は社内会議や社内研修が目的ですが、これらはオンラインに置き換えることが可能です。分析結果では、新規顧客の獲得を目的とした出張による損失見込みは&lt;strong&gt;0～20%&lt;/strong&gt;であることを示しています。コンベンションや展示会はクライアントと対面したり、ビジネスの拡充や競合他社の動きを把握したりするための効率的な方法と考えられているため、パンデミック以前の水準に戻る可能性が高いと言えます。&lt;/p&gt;_x000D_
&lt;/div&gt;_x000D_
</t>
  </si>
  <si>
    <t>7739c64e-0a0c-49cf-9d67-adb500468549</t>
  </si>
  <si>
    <t>https://rz.mdrt.org/html/rtt202109ja-reflection-as-momentum/</t>
  </si>
  <si>
    <t>熟慮を機動力に</t>
  </si>
  <si>
    <t xml:space="preserve">&lt;div class="roundtable"&gt;_x000D_
&lt;p style="font-family: Georgia, serif; font-size: 24px; line-height: 1.4em;"&gt;&lt;strong&gt;安定は周りの環境を把握することから始まります。&lt;/strong&gt;路面が凍結している可能性があれば慎重に歩くでしょう。階段を上っているときにふらついたら、手すりにつかまるでしょう。そして、安定性には360度の視野も必要になります。過去から学ぶとともに、未来を見据える能力が問われます&lt;strong&gt;。&lt;/strong&gt;&lt;/p&gt;_x000D_
_x000D_
&lt;p&gt;MDRT会長の&lt;strong&gt;Randy L. Scritchfield, CFP, LUTCF&lt;/strong&gt;には仕事に対する強い責任感があります。それはアドバイザーとしての仕事も、ボランティア・リーダーとしての仕事でも同じです。うまく行ったこと、行かなかったことの両方を冷静に分析し、あと何ができるかを常に考えています。&lt;/p&gt;_x000D_
_x000D_
&lt;p&gt;アメリカ、メリーランド州Damascusで活躍する37年間MDRT会員のScritchfieldは極端な楽観主義やがむしゃらに働いて成功を築いたのではありません。むしろ、戦略的な思考と冷静な分析を経て現在の地位を築きました。これまでにコート・オブ・ザ・テーブル資格を3回、そしてトップ・オブ・ザ・テーブル資格を20回獲得しています。またMDRT Foundationへの貢献も大きく、エクスカリバーの騎士の称号を持ち、Foundationの理事を務め、インナーサークル・クラブ会員としても活躍しています。MDRTではさまざまなポジションでリーダーシップを発揮してきました。そして、リタイアメント・プランニングを専門に扱うMontgomery Financial Groupを創設し、社長を務めています。&lt;/p&gt;_x000D_
_x000D_
&lt;p&gt;会長に就任するにあたり、経営者の視点を持ち、多くの人生経験を生かしながら新しい未来へと導く覚悟を決めています。そして、自分だけの考えで進めることができないことも十分自覚しています。リーダーシップについて質問をするとScritchfieldはよくグループ・メンタリティ、集団思考という言葉を使います。MDRTではこれまで多くの会長が貢献し、今後も多くの会長が続きます。すなわち自分は大きな絵を創り上げるパズルのひとつであると考えています。ひとつのピースでありつつ、大事なピースです。そして指導者というよりモチベータだと考えています。組織として進むべき方法を示し、仲間と一緒に力を合わせることで成功に向けて進めるという考えです。その実現に不可欠なのは振り返る能力と未来を見据えるビジョンの両方です。&lt;/p&gt;_x000D_
_x000D_
&lt;h2&gt;&lt;strong&gt;強固な基盤&lt;/strong&gt;&lt;/h2&gt;_x000D_
_x000D_
&lt;p&gt;Scritchfieldは初めて会員に登録した1985年からMDRTの成長と変化を見届けてきました。初参加はサンフランシスコ大会で参加者数は約6,000名でした。&lt;/p&gt;_x000D_
_x000D_
&lt;p&gt;「1985年の私は生命保険の募集人で生命保険の募集だけが仕事であり、収入源であり、MDRTに入会するために必要な入会基準でした。現在の私たちはファイナンシャル・アドバイザーとしてさまざまな金融商品を扱い、入会基準も手数料ベースに加えて保険料、収入などでの登録も可能になりました」と振り返りました。&lt;/p&gt;_x000D_
_x000D_
&lt;p&gt;当時、会員の大多数は北米で活動する人たちでしたが、現在は90%の会員がアメリカ以外の方々です。組織としてMDRTはグローバルであること、そして世界で活躍するアドバイザーにふさわしい組織になることを戦略的に選択した結果です。&lt;/p&gt;_x000D_
_x000D_
&lt;p&gt;もう一つの重要な変化は役員会メンバーが多様化していることです。9月からの新年度では北米以外のメンバーが過半数となるのはMDRT史上2回目となります。&lt;/p&gt;_x000D_
_x000D_
&lt;p&gt;地理的にも文化的にも多様な背景を持つリーダーがいることはこれからの組織にとって不可欠な要素だと確信しています。&lt;/p&gt;_x000D_
_x000D_
&lt;p&gt;「第一に、多様な地域で活躍するメンバーがリードすることで、世界ではどのような変化が起きているかを把握することができます。第二に、文化的な違いにより、会員はどう捉えるかの多様性を認識することに役立っています」と述べました。&lt;/p&gt;_x000D_
_x000D_
&lt;p&gt;役員会はメンバー構成が変わりましたが、その役割も変化してきました。彼の表現を借りると、これまで役員会はエンジンルームの「へそ」として細かい施策の意思決定をし、すべてを仕切ってきました。しかし、現在の役員会は意識的にマイクロ・マネジメントを避け、大きな環境の変化や今後に注力しています。&lt;/p&gt;_x000D_
_x000D_
&lt;p&gt;そこも過去と未来を見据えるという役割の一環です。Scritchfieldが会長として組織の未来のためにやりたいことはいくつかありますが、いずれも会員として学んだこと、MDRTのリーダーを経験して考えたことであり、何人かの元会長の言葉を引用してくださいました。&lt;/p&gt;_x000D_
_x000D_
&lt;h2&gt;&lt;strong&gt;熟慮のというブランド&lt;/strong&gt;&lt;/h2&gt;_x000D_
_x000D_
&lt;p&gt;十分な配慮と考察の上に目標を設定することで問題と答えが明確になることをScritchfieldは経験してきました。彼は金融サービスの専門家になる以前、非常にマージンの少ない飲食業で働いていた経験があります。材料費、テーブルあたりの売り上げ、スタッフの給与などを計算して収益を上げる努力を続けてきました。この仕事に転職してからも同じ手法で自己分析を続けてきたことがこの仕事での成功に大きく寄与していると考えています。売上台帳を使わなくなってからも、コンタクト数、見込客、面談数などを細かくトラッキングして年間目標達成を目指しました。常に過去を記録し、明確な未来予定を設定することで「驚くべきことにその未来は実現します」と語りました。&lt;/p&gt;_x000D_
_x000D_
&lt;p&gt;分析家であるScritchfieldが大きな躍進を果たした要因のひとつはビジネス・コーチを雇ったことでした。コーチの指導に基づき、3ヶ月ごとに仕事の大掃除をしました。スタッフや後輩に任せる仕事、やめる仕事などをリストアップして、そうして空けた時間で自分がするべきことを決めていくという作業です。&lt;/p&gt;_x000D_
_x000D_
&lt;p&gt;この手法を役員会でも取り入れたそうです。何がうまく機能しているか、いないか、何を追加できるかを検討しました。&lt;/p&gt;_x000D_
_x000D_
&lt;p&gt;振り返ることのない人生は生きる価値がないと言われます。Scritchfieldはビジネスも組織も困難を乗り越え、生き残り、成長してこそ価値が高まると考えています。その一方で、十分に機能しているので、注視する必要のない部分もあると考えています。&lt;/p&gt;_x000D_
_x000D_
&lt;p&gt;「役員会では厳しい批判的評価を続けています。新たに開始した施策についても同じです。経験があり安定的に推移していることにリーダーが深く関わる必要はありません。非常に優れたスタッフと有能なディレクターがいるので彼らに任せておけば安心です」と語りました。&lt;/p&gt;_x000D_
_x000D_
&lt;p&gt;本部でこの数年間取り組んできたデジタル化プロジェクトについては、グローバルな会員のニーズに応えるためのカスタマイズが必須だと考え、付加価値の高い内容にするために注力していく予定です。すでにいくつもの施策が進んでいるので、急激な方向転換をする予定はありませんが、微調整を繰り返すことになるでしょう。&lt;/p&gt;_x000D_
_x000D_
&lt;p&gt;「組織の長として会長はさまざまな場面で前面に出て、スポークスマンの役割を果たしますが、私たちの組織の会長は12ヶ月という短い期間を担い、組織としては軌道に乗っています。優れた軌道を進んでいる組織の進路を阻むことなく、追い風を十分に生かして前進を続けるのが会長としての役割だと認識しています」と述べました。&lt;/p&gt;_x000D_
_x000D_
&lt;p&gt;グローバルで大きな組織であるにもかかわらず、MDRTは昨年のパンデミックを乗り越え、さらに発展を続けています。それは世界中のアドバイザーを支援するというミッションに注力した結果と言えます。これからもその使命に忠実に正しい道を進んでいくと決意を新たにしています。そして、多くの会員が望んでいることでもありますが、再び世界中から会員をお招きして大会を開催できる日を心待ちにしています。ただし、過去と同じには戻らないであろうと警告を忘れません。すなわち、私たちはこの1年あまりで多くの違いを学んだのでそれらを生かした未来を築く必要があると考えているからです。&lt;/p&gt;_x000D_
_x000D_
&lt;p&gt;「この15ヶ月間で学んだことを忘れるべきではありません。ブッククラブ（推奨図書の情報交換）の活動を増やし、ウェビナーも増やすべきでしょう。対人ではなくてもできることがたくさんあることを学びました」と述べました。&lt;/p&gt;_x000D_
_x000D_
&lt;p&gt;もちろん世界中から仲間が集まり、情報を交換し、ディナーを楽しみ、ネットワークを広げた楽しい経験も忘れられません。その一方で、現在の会員は何を望んでいるのか、ニーズは何か、どうすれば会員に役立つ組織になれるかを常に考えています。先人、仲間からの学びを生かし、聞く耳を持つことを大事にしていくつもりです。&lt;/p&gt;_x000D_
_x000D_
&lt;p&gt;「会長のするべき仕事は会員の声を聞くこと。声を聞くためにメンバーと会うことです。会長として主張するべきことは何もありません。唯一あるとすれば、入会を目指す方を励まし、登録した会員に交流を促すことです」と語りました。&lt;/p&gt;_x000D_
_x000D_
&lt;div style="border-top: 24px solid #f58220; margin-top: 24px; margin-bottom: 24px; padding-top: 24px;"&gt;_x000D_
&lt;p&gt;2021年アニュアル・ミーティング・バーチャル大会での&lt;strong style="color: #f58220;"&gt;就任のあいさつで&lt;/strong&gt;ScritchfieldはMDRTの大事な要素は3つ、すなわち有意義、関連性（時代やニーズに即した）、そして絶対不可欠な存在であることだと述べました。&lt;/p&gt;_x000D_
_x000D_
&lt;p&gt;&lt;strong style="color: #f58220;"&gt;有意義：&lt;/strong&gt;「大多数の会員は会員になったことで仕事に対する姿勢が変わり、やりがいを感じ、感謝の気持ちを持ってお客さまのために活躍していると確信しています。昨年はまさにそれを再認識しました」と語りました。MDRTはこれからも私たちが大事にするホールパーソン・コンセプトの下に確固たる信念を持って前進します。&lt;/p&gt;_x000D_
_x000D_
&lt;p&gt;&lt;strong style="color: #f58220;"&gt;関連性 （時代やニーズに即している）：&lt;/strong&gt;MDRTは常に業界のトップブランドとして入会を目指す方々を引き付けてきました。そして、そうしたMDRTを目指す方々のために新たなブランドとしてMDRTアカデミーそしてMDRTグローバル・サービス（機関長向け）を立ち上げ、今後ともステータスとブランドを守ります。&lt;/p&gt;_x000D_
_x000D_
&lt;p&gt;&lt;strong style="color: #f58220;"&gt;不可欠な存在：&lt;/strong&gt;会員のビジネスの向上はMDRTの目指すものであり、特に昨年はその実現に尽力してきました。例年通りの会員が集う大会を開催できなかったにもかかわらず、会員数が新記録となったのは皮肉とも言えます。しかし、これまでの分かち合い、助け合いの精神で会員が難しい環境でもビジネスを向上させる成功事例を共有し、既存会員の継続と新規会員の掘り起こしに成功した成果です。&lt;/p&gt;_x000D_
&lt;/div&gt;_x000D_
_x000D_
&lt;p class="author-contact"&gt;Contact: Randy Scritchfield &lt;a href="mailto:randy@randyscritchfield.com"&gt;randy@randyscritchfield.com&lt;/a&gt;&lt;/p&gt;_x000D_
&lt;/div&gt;_x000D_
</t>
  </si>
  <si>
    <t>667f182c-b45f-4255-92d0-adb50049f41f</t>
  </si>
  <si>
    <t>https://rz.mdrt.org/html/rtt202109ja-the-power-of-relatability/</t>
  </si>
  <si>
    <t>人とつながる力</t>
  </si>
  <si>
    <t xml:space="preserve">&lt;div class="roundtable"&gt;_x000D_
&lt;p&gt;デスクの向こう側に座り、あなたが言いたいことを察してくれる人のアドバイスには安心感があります。ふたりが同じような環境で育ったせいかもしれません。経済問題に関する学習曲線が同じだからかもしれません。あるいはアドバイザーのオフィスで知ったのではなく、日曜日に教会からの帰り際に交わした会話の中で聞いたからかもしれません。&lt;/p&gt;_x000D_
_x000D_
&lt;p&gt;一方、「共通性」を期待してオフィスに足を運んだクライアントが全く共通性の無い、見ず知らずの他人に応対されたらショックを受けるでしょう。&lt;strong&gt;Rondol Davidson, LUTCF, CLU&lt;/strong&gt;（ノースカロライナ州、34年間会員）が自身の勇退を検討したとき、クライアントと同じことを望みました。「心を通わせられる後継者が欲しい」と探しましたがすぐには見つからず、やっと28歳の資産管理マネージャーNick Miles（現在、MDRT資格取得を目指す）に出会いました。ふたりともGreensboroの田舎で育ち、高校と大学でサッカーに打ち込みました。最初は保険会社に就職し、その後独立したという経歴も似ています。&lt;/p&gt;_x000D_
_x000D_
&lt;p&gt;Davidsonは時間をかけて適切な後任を探すことを重視しました。故郷とコミュニティに親近感を持ち、自分の成功の基盤として、また自分らしく生きることを大切にしています。&lt;/p&gt;_x000D_
_x000D_
&lt;p&gt;「謙虚な気持ちを忘れてはいけません。心の底で『自分は成功したのだからこんな田舎にはふさわしくない』と思うなら、成功をひけらかす気持ちが相手に伝わるでしょう」と警告します。&lt;/p&gt;_x000D_
_x000D_
&lt;p&gt;「しかし、成功者としてのオーラが静かににじみ出る人であれば、地元のクライアントやインフルエンサーは喜んであなたを仲間として迎えるでしょう。おそらくそれが私の成功を支えた要因です」&lt;/p&gt;_x000D_
_x000D_
&lt;h2&gt;&lt;strong&gt;成功の見込みが最も少ないアドバイザー&lt;/strong&gt;&lt;/h2&gt;_x000D_
_x000D_
&lt;p&gt;アドバイザーの中には、同業の家族がいる家庭で育った人もいるでしょう。あるいは両親が将来のために投資や貯蓄をするのを見て学んだ人もいるでしょう。一方Davidsonの子ども時代は、ファイナンシャル・リテラシーとは無縁でした。「やや貧困」の家庭で育ち、7人家族はトイレが屋外にある小さな家で暮らしていました。&lt;/p&gt;_x000D_
_x000D_
&lt;p&gt;「家族の結束は固かったのですが経済についての教育はゼロでした」と振り返ります。経営学の学位を取った後も、経済的概念や戦略を提示することにぎこちなさがありました。「苦手な分野だったのです。一度も自分で投資をした経験がなく、誰かから教わったこともありませんでした。当時は投資という考えもありませんでした。稼いだ金は全て銀行に預けていました。それしか知らなかったのです」&lt;/p&gt;_x000D_
_x000D_
&lt;p&gt;Davidsonはファイナンシャル・リテラシーを身に付けるためには家庭では教わらなかったことを試してみなければならないと考えました。そこで毎月少額のお金を投資信託に預け始めました。1年後の運用益は銀行の利息をはるかに上回っていました。&lt;/p&gt;_x000D_
_x000D_
&lt;p&gt;すでにファイナンシャル・アドバイザーの資格を持っていましたが、保険のクライアントには投資の資格のことを伏せていました。自信が持てなかったからです。しかし今は投資実績ができたので、自分の得た運用益のことをクライアントにもシェアしたくなりました。&lt;/p&gt;_x000D_
_x000D_
&lt;p&gt;「私のコミュニティでは多くのアフリカ系アメリカ人にサービスが行き届いていません。彼らはまとまった資金が無くても投資を始められることを知りません。そこで多くの保険のクライアントを教育し、毎月投資信託への預け入れを始めるようにアドバイスしました。時間の経過とともに信じる人が増え、同時に紹介も舞い込み始めました」&lt;/p&gt;_x000D_
_x000D_
&lt;p&gt;Davidsonは間もなく金融の専門家としてコミュニティで名前を知られるようになりました。だからLinkedInで引退の報告をしたとき、長いお付き合いのあるクライアントから「彼はアフリカ系アメリカ人のために投資の基準を設けてくれた」というコメントをもらいました。また別の女性は就職した直後に母親からDavidsonに相談するように勧められました。母親が通っていた教会の主任牧師からのアドバイスだったそうです。&lt;/p&gt;_x000D_
_x000D_
&lt;h2&gt;&lt;strong&gt;後継者を探す&lt;/strong&gt;&lt;/h2&gt;_x000D_
_x000D_
&lt;p&gt;数年前、クライアントが将来の計画を持つ手助けをして数十年が経過し、Davidsonもそろそろ後継者を探して、次のステージに備えるべきだと感じていました。&lt;/p&gt;_x000D_
_x000D_
&lt;p&gt;肝心のアドバイザーが将来の計画をおろそかにしていることをクライアントは決して良しとしないはずだと考えて後継者探しを始めましたが、最初は「自分と似ていて、将来性があり、健全な信義誠実の原則を持っている人。CFPの取得に関心があるか、すでに取得済みのジュニア・アドバイザー」という条件をつけていました。しかし3年たっても候補者は見つかりませんでした。&lt;/p&gt;_x000D_
_x000D_
&lt;p&gt;その後、ダイバーシティ＆インクルージョン・チームのあるブローカーディーラーに関する情報が入りました。引退する前に金融商品の取引先を変更をしたくなかったので、当初はブローカーディーラーを変える気はなかったのですが、最終的にクライアントにとってメリットがあると判断し、そのブローカーディーラーに乗り換える決断をしました。主な理由はその会社が「後継者マッチング・プログラム」を提供していたことです。&lt;/p&gt;_x000D_
_x000D_
&lt;p&gt;その会社と契約を締結する前にMilesという青年を紹介されました。彼は若手の黒人CFPで、ウェルス・マネージャーとして近郊の都市Charlotteに勤務していました。条件は完璧でした。&lt;/p&gt;_x000D_
_x000D_
&lt;p&gt;Davidsonは黒人の後継者を探していました。クライアントの70%が黒人だったので黒人の金銭的カルチャーを理解できるアドバイザーに後を継いでほしいと思っていました。同時にこの独特のマーケットを先導する案内役として、若手アドバイザーの指導に携わりたいという希望がありました。&lt;/p&gt;_x000D_
_x000D_
&lt;p&gt;「アフリカ系アメリカ人のアドバイザーが失敗する確率は業界でも非常に高いのが現実です。まず何よりも黒人社会に売り込むためのノウハウを知らなければなりませんが、書籍や訓練モジュールの類いはありません。すでに成功を収めたアフリカ系アメリカ人のアドバイザーと組んで、マーケティングの方法やコミュニティのカルチャーを学ぶしかありません」と強調します。&lt;/p&gt;_x000D_
_x000D_
&lt;p&gt;Davidsonのマーケティングと教育は、彼の独創的な解説を主軸として行われます。数字を使わずにストーリーを語ります。これは後継者となる黒人アドバイザーにぜひ受け継いでほしいスキルであり、Davidsonがコンサルタント兼教育担当としてとどまる理由です。自分が開発した見込客との会話スキルを次世代に受け継ぐ役目を負っています。&lt;/p&gt;_x000D_
_x000D_
&lt;p&gt;黒人社会独特のニーズを理解し、心を通わせるというスキルを持つDavidsonは、今でもクライアントの窓口として求められています。4月にリタイアしてからも定期的に紹介が舞い込みます。&lt;/p&gt;_x000D_
_x000D_
&lt;p&gt;「こうなると想定していました。だから自分のレガシーを強く信じることができるのです」とDavidsonは強調します。&lt;/p&gt;_x000D_
_x000D_
&lt;p class="author-contact"&gt;CONTACT: Rondol Davidson &lt;a href="mailto:rldavidson@bellsouth.net"&gt;rldavidson@bellsouth.net&lt;/a&gt;&lt;/p&gt;_x000D_
&lt;/div&gt;_x000D_
</t>
  </si>
  <si>
    <t>314a1384-3eb4-4232-9532-adb5004c08cd</t>
  </si>
  <si>
    <t>https://rz.mdrt.org/html/rtt202109ja-reimagining-clientele/</t>
  </si>
  <si>
    <t>顧客層を再考する</t>
  </si>
  <si>
    <t xml:space="preserve">&lt;div class="roundtable"&gt;_x000D_
&lt;p&gt;「私たちはどうしたら患者さん全員の命を守れるかで精いっぱいです。防護具も底をつきます。もう生き残りをかけた戦いです」&lt;/p&gt;_x000D_
_x000D_
&lt;p&gt;これは看護師をファイナンシャル・プランニングの主な顧客層としている&lt;strong&gt;Stephanie Stewart, FMA, FCSI&lt;/strong&gt;が2020年秋にお客さまから聞いた言葉です。これが看護師の言葉なら医師はそうした言葉を口にする暇さえないはずです。カナダ、アルバータ州Calgaryで活動する7年間会員である彼女は、医療従事者は今、自分の話を聞く余裕がないほど忙しいので営業活動をすべきでないと判断しました。&lt;/p&gt;_x000D_
_x000D_
&lt;p&gt;Stewartは合わせて68人の医師や看護師のお客さまがいて、この顧客層の保有契約は全体の20%を占めています。医療従事者に力を入れるようになったのは彼女自身が医学部準備教育課程の学生だったこともあります。そうした経歴を持つ彼女にはこのパンデミックのなか医療従事者が想像も及ばないようなストレスにさらされていることが痛いほど分かりました。新規契約を得るためのアプローチは控えるべきときだと考えました。&lt;/p&gt;_x000D_
_x000D_
&lt;p&gt;Stewartは再び医療従事者に連絡できるようになるまで成長を諦めるのではなく、リタイアメント・プランも取り扱うことができ、もうひとりのアドバイザーとチームを組み、バンクーバーにはリモートでサポートしてくれるアシスタントもいる状況を生かし、これを機に新たなニッチ市場を開拓しようと決めました。&lt;/p&gt;_x000D_
_x000D_
&lt;p&gt;以下のプロセスを導入した結果、直近6ヶ月は毎月2～3人の新規クライアントを獲得してきました。&lt;/p&gt;_x000D_
_x000D_
&lt;h2&gt;&lt;strong&gt;ニッチマーケットの特定&lt;/strong&gt;&lt;/h2&gt;_x000D_
_x000D_
&lt;p&gt;初めに新たなターゲット層をエンジニアと決めました。それにはいくつかの理由があります。&lt;/p&gt;_x000D_
_x000D_
&lt;ul&gt;_x000D_
	&lt;li&gt;彼女の住む地域は彼女いわく「カナダのテキサス州」のような地域で石油、ガス、IT（情報技術）エンジニアが多いこと。&lt;/li&gt;_x000D_
	&lt;li&gt;エンジニアは分析的な思考を持つため詳細にこだわりがちで決定までにじっくり時間をかける傾向があるので十分なサービスが受けられていないのではないかと考えました。また大抵のことは自分で分析できると自負して投資やファイナンシャル・プランニングも「DIY」をしがちであること。従ってアドバイザーが付加価値の高い提案を行えば彼らの時間を節約することができると考えました。&lt;/li&gt;_x000D_
	&lt;li&gt;これまでに数人のエンジニアを顧客に持ち8年間個人的なつきあいのあるエンジニアもいたのでStewartはこの専門職にある人たちの特徴をよく理解していました。エンジニアが何を重視してどこに価値を見いだすかを理解したうえで提案ができると考えました。&lt;/li&gt;_x000D_
&lt;/ul&gt;_x000D_
_x000D_
&lt;h2&gt;&lt;strong&gt;アプローチ&lt;/strong&gt;&lt;/h2&gt;_x000D_
_x000D_
&lt;p&gt;Stewartはもう何年もエンジニアのニッチマーケットを開拓したいと思っていましたがようやく本腰を入れたのは2020年11月のことでした。あるマーケティングの専門家がStewartのビジネス拡大を支援したいとLinkedInを通じてデジタル・マーケティング・プログラムの提案を持ちかけてきたのです。StewartはそれまでLinkedInを「デジタル版の名刺」程度にしか使っておらず他人が投稿したものにコメントすることはあってもこのツールを使って積極的なアプローチを行うことはありませんでした。それよりもお客さまからの紹介やお客さまへの感謝の会など対面の機会をつうじて人脈を広げる方が良いと考えていたからです。&lt;/p&gt;_x000D_
_x000D_
&lt;div class="pull-quote" style="background-color: #ffffff; margin-top: 36px;"&gt;_x000D_
&lt;p style="color: #000000;"&gt;私の街では企業価値評価を行うことのできる資格を持った人は5人もいません。市場に足りないものはなにか、それを埋め合わせるにはどうすればいいかを考えるのです。そしてその足りないものを最高レベルのサービスで提供するために必要なものをそろえるのです。&lt;/p&gt;_x000D_
&lt;/div&gt;_x000D_
_x000D_
&lt;p&gt;しかしそうした対面での機会がなくなってしまったこともありStewartはその専門家の提案を受けることにしました。専門家には定額料金を払いその知見を生かしてオンラインで見込客を開拓するための会話のきっかけづくりなどをサポートしてもらいました。また新しいテクノロジーを使いこなすことに苦戦していたためZoom会議での画面共有の仕方なども教わりました。&lt;/p&gt;_x000D_
_x000D_
&lt;p&gt;こうしてStewartは6ヶ月間にLinkedInのつながりを1,000人から2,500人に増やしましたがその多くはアルバータ州のエンジニアでした。彼女はそうしたエンジニアは思いのほか資産形成についての提案や節税対策についてもお任せいただけますといった提案に関心を示し、受け入れる準備があったことに驚いていました。&lt;/p&gt;_x000D_
_x000D_
&lt;h2&gt;&lt;strong&gt;何を話すか&lt;/strong&gt;&lt;/h2&gt;_x000D_
_x000D_
&lt;p&gt;マーケティングの専門家による指導のもとStewartはエンジニアの生活について深く掘り下げるようになりました。彼らにはどんな知識があり、どんなことを憂慮しているのかを知るために地元の技術者協会や地質学者協会のウェブサイトや技術者向けのニュースレターやブログ、話題になっている本や刊行物を読みあさり「根本原因の分析」や「最適化」などエンジニアがよく使う用語を意識的に使うようにしました。&lt;/p&gt;_x000D_
_x000D_
&lt;p&gt;また押しすぎない会話術も学びました。これは実際にはたやすいことではありません。見込客に最初に送るメッセージは次のような感じです。&lt;/p&gt;_x000D_
_x000D_
&lt;p&gt;「〇〇様、こんにちは。LinkedInのプロフィールを拝見してつながりを申請してみようと思いました。地元の優秀なエンジニアの方とお知り合いになれたらと思っています。人脈づくりはお互いに協業の機会を見つけるうえでとても重要だと思っています。ぜひお見知りおきください。Stephanie」&lt;/p&gt;_x000D_
_x000D_
&lt;p&gt;見込客から返信がきたらコロナ禍で仕事への影響はいかがですか、お話を聞かせてくださいとお願いします。LinkedInでのつながりを有意義なものにするにはまず相手を知ることが重要だと伝えます。「お互いに学び合えることがたくさんあると思います。ぜひまたお話させていただけたらうれしいです」と伝えその後電話やZoomでの15分間の面談を設定します。&lt;/p&gt;_x000D_
_x000D_
&lt;p&gt;「今まで、こうした手法は知りませんでした」とStewartは言いますが今では週に8人～10人の見込客と面談しています。「これまでのやり方から新しい方法にかじをきるのは大変です。私ひとりだったらLinkedInのメッセージ機能を使うこともなくＥメールを使い続け、その結果ここまで多くの方にアプローチすることはできなかったと思います」彼女は自らのためらいを捨てて新しい方法で成功を見つけたのです。&lt;/p&gt;_x000D_
_x000D_
&lt;h2&gt;&lt;strong&gt;次のステップ&lt;/strong&gt;&lt;/h2&gt;_x000D_
_x000D_
&lt;p&gt;Stewartは医師や看護師と再び連絡がとれるようになっても引き続きエンジニアをターゲットにしていくと言います。それだけではなく新たなニッチマーケットを開拓する準備もしています。それは経営者層です。彼女は今50代～70代の経営者に独自性や付加価値の高い提案を行うために特別研修を受けています。経営者にとっての最大の資産は事業そのものであることが多く経営者が退職後の理想的な生活を手にするためにはその資産を現金化しなくてはなりません。そこでサポートを必要としているのです。&lt;/p&gt;_x000D_
_x000D_
&lt;p&gt;Stewartは特殊な会計資格を取り経営者の事業売却を支援するために適切な企業価値評価を行うサービスを提供することを計画しています。&lt;/p&gt;_x000D_
_x000D_
&lt;p&gt;「私の街では企業価値評価を行うことのできる資格を持った人は5人もいません。市場に足りないものは何か、それを埋め合わせるにはどうすればいいかを考えるのです。そしてその足りないものを最高レベルのサービスで提供するために必要なものをそろえるのです」と述べました。&lt;/p&gt;_x000D_
_x000D_
&lt;p class="author-contact"&gt;Contact: Stephanie Stewart &lt;a href="mailto:stephanie@affluencepartners.com"&gt;stephanie@affluencepartners.com&lt;/a&gt;&lt;/p&gt;_x000D_
&lt;/div&gt;_x000D_
</t>
  </si>
  <si>
    <t>e9333b6c-773a-4996-8eec-adb5004eb1a1</t>
  </si>
  <si>
    <t>https://rz.mdrt.org/html/rtt202109ja-state-of-transition/</t>
  </si>
  <si>
    <t>変わりゆく国</t>
  </si>
  <si>
    <t xml:space="preserve">&lt;div class="roundtable"&gt;_x000D_
&lt;p&gt;年齢別人口、出生率、死亡率などさまざまな人口統計を見るとニュージーランドが変貌を遂げていることが分かります。人口が増え続ける中、南太平洋にあるこの国のアドバイザーたちは特に海外からの移住者によって仕事の幅がさらに広がると見ています。&lt;/p&gt;_x000D_
_x000D_
&lt;p&gt;2018年の国勢調査によるとニュージーランドは2013年からダイバーシティが顕著に進んでいます。国外で生まれた人の割合は27.4％に増加し、15.1％は少なくとも片方の親がアジア系で中でも最も多いのが中国系でした。&lt;/p&gt;_x000D_
_x000D_
&lt;p&gt;MDRT会員になって2年の&lt;strong&gt;Shirley Yun Zhang, FSA&lt;/strong&gt;は中国出身で、2008年に大学進学のためニュージーランドに移住しました。彼女の会社はニュージーランドのアジア系移民の中心地であるオークランドで、主に中国系の人たちをクライアントにしています。&lt;/p&gt;_x000D_
_x000D_
&lt;p&gt;｢言葉や文化の壁を乗り越えてお客さまのニーズに合った保険商品を探し出し、お客さまの権利を理解し利益を守るお手伝いをしています。アドバイザーとお客さまが文化を共有していれば、コミュニケーションが取りやすい上お客さまのニーズを理解しやすくなります｣と述べました。&lt;/p&gt;_x000D_
_x000D_
&lt;p&gt;同じくオークランドで働くMDRT会員1年の&lt;strong&gt;Bill Binli Wang, FSA&lt;/strong&gt;も類似する取り組みを行っています。彼は2013年にニュージーランドへ移住し大学に通いました。現在はアドバイザーとして自分と似た境遇の人たち、特に新卒者や若い家族を中心にビジネスを展開しています。このようなニッチなマーケットに足を踏み入れたのはちょっとした巡り合わせでした。Wangが大学を卒業してアドバイザーになったとき、主な知り合いは自分と同年齢の学生ビザで来た移住者たちでした。彼らは公的な医療制度の恩恵を受けられずニュージーランドの医療費が高いので医療保険を必要としていました。｢クライアントの多くは若くて、自分の将来やニュージーランドに居続けることができるか分からず予算も限られていました。そのような人たちに保険の約款をニュージーランドの習慣や文化と合わせて説明することで、商品や保険の重要性をよく理解してもらえました｣と言います。&lt;/p&gt;_x000D_
_x000D_
&lt;p&gt;Zhangは最近の医療保険制度の変化が、自分が関わっている移民に恩恵をもたらしていると感じています。&lt;/p&gt;_x000D_
_x000D_
&lt;p&gt;｢それまで保険は国内での治療に限られていましたが、現在ではオセアニアの国々やさらに遠く離れた国での治療にも適用されるようになりました。多くの方は家族がいて医療スタッフと意思疎通がしやすい中国での治療を希望するので、新しい制度を歓迎しています｣と語りました。&lt;/p&gt;_x000D_
_x000D_
&lt;p&gt;クライストチャーチの8年間MDRT会員&lt;strong&gt;Brian William Burgess&lt;/strong&gt;は、こうした変化はニュージーランドが伝統的にかなり革新的な商品を提供してきたことと一致すると言います。しかしここ数年世界中のアドバイザーが直面しているように、この国でも規制強化のため最先端の商品が二の次にされています。&lt;/p&gt;_x000D_
_x000D_
&lt;p&gt;｢大まかに言えばニュージーランドの金融サービスは過渡期にあると言えます。規制によって、報告や開示、一般的なビジネス運営が複雑になるのは間違いありません。しかし新しい規制は最終的に道徳基準を引き上げて、すでに高い信頼と専門性を誇るこの業界をさらに強固にするでしょう｣とBurgessは語りました。&lt;/p&gt;_x000D_
_x000D_
&lt;p&gt;2021年3月、ニュージーランドはBurgessが言うところの｢全く新しい規制の時代｣に突入しました。2019年4月に採択された金融サービス法改正案では顧客の利益を守ることおよび｢オフショア事業体によって登録された金融サービス・プロバイダーの悪用（国会議員Kris Faafoiによる）｣に対処することに重点が置かれました。この職業に就きたい人は顧客にアドバイスをする前に適格性認定を受ける必要があります。また法案にはアドバイザーが遵守すべき行動規範も定められました。&lt;/p&gt;_x000D_
_x000D_
&lt;p&gt;｢この新しい法律によりサービスレベルは大幅に向上し、中小規模のアドバイザーが市場から撤退することにより金融サービスの統廃合が進むので、業界全体が大きな影響を受けるでしょう｣とZhangは言います。&lt;/p&gt;_x000D_
_x000D_
&lt;p&gt;Burgessの会社はこの重要な規制に対抗するのではなく、お客さまにより良いサービスを提供するために受け入れることを選びました。&lt;/p&gt;_x000D_
_x000D_
&lt;p&gt;｢当社はこの変化を乗り越えるために専門の顧問サービスを提供する会社と契約し、変化に取り組むプロセスにチーム全員で参加することにしました。チームは非常に前向きに応じ、新しいプロセスに積極的に関わり優れた結果を出しています｣と語りました。&lt;/p&gt;_x000D_
_x000D_
&lt;p&gt;最終的に3人のアドバイザーは規制のさらなる強化や商品の進化、世界的なパンデミックによる問題など自分の国にどんな変化が起きても、常にお客さまが将来のために備えるのを最優先するという点で一致しました。&lt;/p&gt;_x000D_
_x000D_
&lt;p&gt;Burgessは｢データの処理方法、提案内容の調整、申込書の作成、お客さまの引受査定などに対して多くの変化がありました。しかし本質的にやることは変わっていません。お客さまが早死にしても、長生きしても、予期せぬ事態により障害を負っても私たちは状況が改善するように精一杯のことをします｣と語りました。&lt;/p&gt;_x000D_
_x000D_
&lt;h4&gt;CONTACT&lt;/h4&gt;_x000D_
_x000D_
&lt;p class="author-contact" style="margin-bottom: 0;"&gt;Brian Burgess &lt;a href="mailto:brian@swainwoodham.co.nz"&gt;brian@swainwoodham.co.nz&lt;/a&gt;&lt;/p&gt;_x000D_
_x000D_
&lt;p class="author-contact" style="margin-top: 0; margin-bottom: 0;"&gt;Bill Wang &lt;a href="mailto:bill@msloan.co.nz"&gt;bill@msloan.co.nz&lt;/a&gt;&lt;/p&gt;_x000D_
_x000D_
&lt;p class="author-contact" style="margin-top: 0; margin-bottom: 0;"&gt;Shirley Zhang &lt;a href="mailto:shirley@msloan.co.nz"&gt;shirley@msloan.co.nz&lt;/a&gt;&lt;/p&gt;_x000D_
&lt;/div&gt;_x000D_
</t>
  </si>
  <si>
    <t>54cd8f2b-d357-4e21-b5ee-adb500506e17</t>
  </si>
  <si>
    <t>https://rz.mdrt.org/html/rtt202109ja-choosing-service-as-a-way-of-life/</t>
  </si>
  <si>
    <t>人に仕えるという生き方を選ぶ</t>
  </si>
  <si>
    <t xml:space="preserve">&lt;div class="roundtable"&gt;_x000D_
&lt;p&gt;2010年&lt;strong&gt;John F. Nichols, MSM, CLU&lt;/strong&gt;は&lt;strong&gt;Brian G. Tarpey&lt;/strong&gt;（2020年度MDRT Foundation会長）とミリオン・ミール・チャレンジに参加しました。2人はイベントの目標を達成するまで、午後の時間を使って50ポンド（約23kg）の袋の荷下ろしと仕分けを続けました。大きな目標を達成するために奉仕し友情を育んだことで、NicholsはMDRT Foundationには課題や組織を支援するために会員を一致団結させる力があることを確信しました。&lt;/p&gt;_x000D_
_x000D_
&lt;p&gt;｢MDRTのネットワークを大切にし、深い人間関係を育み、誰かのために働きながらコミュニティに真の変化をもたらすこと、それがMDRT Foundationのやり方です｣イリノイ州シカゴに住むMDRT会員歴21年のNicholsは言います。&lt;/p&gt;_x000D_
_x000D_
&lt;p&gt;長年ボランティア活動を行ってきたNicholsは、2022年度MDRT Foundationの会長に就任することになりました。&lt;/p&gt;_x000D_
_x000D_
&lt;p&gt;これまでも委員会の委員やチェアを務め、サービス・プロジェクトへ参加するなどさまざまな活動を行ってきました。思い出深いのはバンクーバーで開催された2016年MDRTアニュアル・ミーティングの期間中に、一日中雨が降っていたのにも関わらず郊外にある遊び場の建設を手伝ったことです。便利屋としてのスキルはありませんでしたが、仲間とのつながりで楽しく作業できたと振り返りました。&lt;/p&gt;_x000D_
_x000D_
&lt;p&gt;Foundationで携わってきた活動は多岐にわたりますが、奉仕活動への関心はMDRTとの関わりよりもずっと前にさかのぼります。高校時代に宗教学の教師Jim Curran神父から、困っている人に衣服や食料を提供するなどのサービス・プロジェクトを通して奉仕の精神を伝授されました。その後リトリート・プログラム（訳注：日常から離れ自分と向き合うためのプログラム）と関わるようになり、何千人もの中からリーダーとして選ばれ4年間で25回の4日間プログラムに参加しました。リトリート・プログラムでは自分自身を見つめ直して発見することにフォーカスし、サービス・プロジェクトではホームレスへの奉仕や病人や高齢者の訪問、困っている近隣地域の建設と修復を行い、グループ・スタディでは職業やリーダーシップ、チーム・ビルディングについて学びました。&lt;/p&gt;_x000D_
_x000D_
&lt;p&gt;｢活動を通して自信と行動力が身につき、自分が奉仕することで何かを変えられるという確信が持てるようになりました。善を行って喜びを感じられたら、もっと善を行おうと思うものです｣とNicholsは語りました。&lt;/p&gt;_x000D_
_x000D_
&lt;p&gt;1984年にNicholsは持ち前の営業力とサービスへの情熱の両方を生かせる金融サービスの世界に入りました。金融リテラシーの教育を提供して困っている人を助けたいと考えたからです。そして1992年にMDRTへの入会を果たしました。&lt;/p&gt;_x000D_
_x000D_
&lt;p&gt;それから10年以上経過した2004年に&lt;strong&gt;Gilbert A. Haggart, CLU, LUTCF&lt;/strong&gt;（イリノイ州の51年間MDRT会員でMDRT Foundationの会長経験者）は、Foundationがグラント（助成金）の資金を集めるために年2回行っている募金活動フォナソン（会員に電話をかけて募金を呼びかける）でNicholasに寄付をしてほしいと頼みました。これが嵐の最初の一滴となり、その後彼は多くの寄付を続け、今ではロイヤルオーダー・エクスカリバー・ナイトの称号を授与されています。サービス・プロジェクトや委員会のボランティア、組織の活動を拡大するためにリーダー的役割を担ったことなどには称号以上にやりがいがあったと言います。&lt;/p&gt;_x000D_
_x000D_
&lt;p&gt;Foundationの会長としては活動の規模を拡大するためのシステム、人材、プロセスの開発を継続し、最近完成したMDRT Foundationの戦略計画を実行することに意欲を示しています。まずクオリティ・オブ・ライフ・グラント(QOLG)とワールドワイド・グラント・プログラムをグローバル・グラント・プログラムに統合し、MDRT会員と会員が支援する団体の申請手続きを効率化します。目標は今後3年から5年の間に1000件の助成金申請を受けることで、記録的な年となった2020年には264件の申請がありました。&lt;/p&gt;_x000D_
_x000D_
&lt;p&gt;同様に始まった新しいプログラムでは文化をより包括的にとらえ、運営を近代化し、会員の参加を促す新たな方法を模索して世界中にいるMDRT Foundationの支援者の協力のもと組織のグローバルな活動を拡大していきます。現段階ではご協力いただく方の選定を進めており、今後1、2年のうちにプロセスを正式に決定する予定です。2020年にマレーシア、中国、香港、メキシコなどからのMDRT Foundationのアンバサダーの協力を得てフォナソンを一つにまとめて世界規模のMDRT Gives Dayを開催し＄30万を集めたように、支援者はアンバサダーとしてグラント・プログラムの教育と資金調達の促進に努めます。&lt;/p&gt;_x000D_
_x000D_
&lt;p&gt;Nicholsは資金調達だけにフォーカスするのではなく、与えることによって得られる精神的な安らぎや会員に生じる変化に注目し、MDRT会員とFoundationが関わることによって生まれるさまざまなストーリーを引き続きシェアしたいと考えています。一見小さな行為でも変化をもたらすことができると熱く語りながら、2018年に財団がアイオワ州の老人ホームにアイスクリーム・メーカーを寄贈したことを紹介しました。アイスクリームは高齢者でも食べやすく体重を維持するのにぴったりです。小さな贈り物でもできることは大きいのです。&lt;/p&gt;_x000D_
_x000D_
&lt;p&gt;Nicholsは｢私はMDRT会員が自分自身だけでなく、応援するチャリティー団体にどれほどインパクトを与えられるのかを語っていくつもりです｣と述べました。&lt;/p&gt;_x000D_
_x000D_
&lt;h2 style="font-family: Georgia, sans serif; font-size: 30px; color: #777777;"&gt;個人的なストーリーが推進力に&lt;/h2&gt;_x000D_
_x000D_
&lt;p style="color: #777777;"&gt;Nicholsは長い間奉仕活動を続け、自分の身に困難が降りかかっても人を思いやる気持ちを忘れませんでした。1993年に命に関わるような水上スキーの事故に遭い、脊椎を骨折して身体能力の70％を取り戻すまでに6年かかりました。&lt;/p&gt;_x000D_
_x000D_
&lt;p style="color: #777777;"&gt;｢大けがをしたおかげで命の尊さを実感し、助けが必要な人への共感や理解が深まりました｣と言います。&lt;/p&gt;_x000D_
_x000D_
&lt;p style="color: #777777;"&gt;Nicholsは公の場でこの事故について何度も語っており、他の人がシェアした逆境の体験談も山ほど知っています。どうすれば前へ進めるか自問自答するだけでなく、それを世界との関わりにどう生かせるかを考えてきました。彼の答えは脊椎損傷で苦しんでいる人に時間とお金を差し出すことでした。&lt;/p&gt;_x000D_
_x000D_
&lt;p style="color: #777777;"&gt;実際2009年に家族の友人がNicholsと同じ場所で首の骨を折ったとき、シカゴマラソンを走って資金を集めることを決意しました。それは彼が大けがをしてベッドから洗面所までの移動すら一人でできなかった日から10年ほどしか経過していない頃でした。Nicholsはトップ・オブ・ザ・テーブルのメンバーから寄付された＄3万を含む計＄10万を集め、レース全体の中でも最高額の資金を集めました。募金はイリノイ州脊髄損傷協会およびNicholsが参加するきっかけとなった女性に贈られ、彼女のリハビリ費用や器具、将来の学費などに充てられました。この支援により彼女は歯科衛生士になることができました。&lt;/p&gt;_x000D_
_x000D_
&lt;p style="color: #777777;"&gt;｢奉仕活動に関わることや会員が別の会員のために共通意識を持って集まることは、非常に大きな力を生み出します｣と語りました。&lt;/p&gt;_x000D_
_x000D_
&lt;p class="author-contact"&gt;Contact: John Nichols &lt;a href="mailto:jfn@drgdi.com"&gt;jfn@drgdi.com&lt;/a&gt;&lt;/p&gt;_x000D_
&lt;/div&gt;_x000D_
</t>
  </si>
  <si>
    <t>112c259b-73b3-4abe-90d6-adb50051fa08</t>
  </si>
  <si>
    <t>https://rz.mdrt.org/html/rtt202109ja-feeding-the-solution/</t>
  </si>
  <si>
    <t>解決策を提供する</t>
  </si>
  <si>
    <t xml:space="preserve">&lt;div class="roundtable"&gt;_x000D_
&lt;p&gt;MDRT Foundationは2020年に食料不安のプログラムに対し4件のグラント（助成金）合計＄42,500を授与しましたが、2021年には申請が17件合計$83,100に跳ね上がりました。これはパンデミックの影響で食料不足が深刻化し、Foundationに寄せられた食料不安に対する要望が2倍になったことによるものです。&lt;/p&gt;_x000D_
_x000D_
&lt;p&gt;2021年度の受賞者で$5,000のグラントを授与された&lt;strong&gt;Vanessa Y. Bucklin, MBA, CLU&lt;/strong&gt;（モンタナ州のMDRT会員歴8年）の支援を受けたNo Kid Hungry&amp;rsquo;s Breakfast After the Bell program（チャイムが鳴った後に子どもが空腹にならないための朝食プログラム）があります。&lt;/p&gt;_x000D_
_x000D_
&lt;p&gt;このプログラムは、全校生徒が学校で一緒に朝食をとるので無償の食事を提供される子どもが恥ずかしい思いをしなくて済むというメリットがあります。これまでは朝食の補助を受けている子どもだけが学校で食事をし、それ以外の子どもは家で食事をするため持てる者と持たざる者との間に明確な境界線がありました。このプログラムはすべての子どもが栄養のある食事で1日を始められるようにするだけでなく、マナーや食卓での社会的交流、チームワークを学ぶ機会になっています。&lt;/p&gt;_x000D_
_x000D_
&lt;p&gt;BucklinはNo Kid Hungryキャンペーンに10年近く関わっていますが、それは地域社会へ還元するという彼女の事業の基本的な価値観を行動に移すためでした。モンタナ州では5人に1人の子どもが次の食事を食べられるかどうか分からないという現実を知ったことから、End Hunger Gamesの立ち上げに携わりました。これは5歳から14歳までの子どもを対象にしたトライアスロン大会で、参加費はNo Kid Hungryの支援に充てられます。その目的はこの問題に対する意識を高めること、子どもが他の子どもを助けるために参加できるイベントを作りだすこと、デジタル化された現代に失われがちな水泳、自転車、ランニングなどのアウトドア活動を促進すること、組織の資金を調達することなど多岐にわたります。&lt;/p&gt;_x000D_
_x000D_
&lt;p&gt;自身もトライアスロン選手であるBucklinは、本当の意味での経済的支援はトライアスロン大会から直接得られるわけではないと言います。彼女が住む町の住民はわずか2,500人で参加する子どもの数は毎年平均50人なので資金はそれほど集まりません。（Bucklinの3人の子どもを含め、各選手は参加費の他に地元のフードバンクに寄付する缶詰を持参することが求められています）。それでもイベントを通してBucklinはMDRT Foundationに加えてNew York Lifeや自身が経営する代理店が登録している損害保険会社からNo Kid Hungryのミッションを支援する複数のグラントを獲得しました。&lt;/p&gt;_x000D_
_x000D_
&lt;p&gt;食料不安の問題はパンデミックの際に深刻化しました。通常は学校で食事をする子ども達が対面式の授業に出ないまま数ヶ月を過ごしたからです。そのため教育長であるBucklinの夫は毎日車で地域を回り食料を届けましたが、中にはそれがその日の唯一の食事だという子どももいました。&lt;/p&gt;_x000D_
_x000D_
&lt;div class="pull-quote" style="background-color: #ffffff; margin-top: 36px;"&gt;_x000D_
&lt;p style="color: #000000;"&gt;MDRT Foundationは常々食料不安の解消に努めてきましたが、パンデミックの影響で子ども達は対面式の授業を受けられなくなり状況が悪化しました。&lt;/p&gt;_x000D_
&lt;/div&gt;_x000D_
_x000D_
&lt;p&gt;資金援助を受けたのはNo Kid Hungryだけではありません。MDRT Foundationはベルギーの30年間会員Godfried Woutersの申請を受け、ウガンダのMbabaali Memorial School for Orphans(児童養護施設)に$25,000のグラントを授与しました。助成金は自前の農場を整備して自立しようとする同校の取り組みの一環として、農作物の生産や家畜の購入に充てられます。&lt;/p&gt;_x000D_
_x000D_
&lt;p&gt;Woutersが同校と関わるようになったのは、2013年にMDRT Foundationによる遊び場作りに参加した際に校長のJames Kyeyuneと知り合ったことがきっかけでした。Kyeyuneは学校の創設者である父親が亡くなって同校を引き継ぐことになりました。南アフリカからウガンダに家族で移住し、学校に通い平日はそこで寝泊まりする800人の子ども達を助けています。Woutersはその取り組みに触発されここ数年で遊び場の増設、蚊帳の購入、25,000食の給食支援などを行っています。&lt;/p&gt;_x000D_
_x000D_
&lt;p&gt;WoutersはKyeyuneがウガンダに戻るたびに学用品を持ち帰ってもらい、定期的にKyeyuneとメールで連絡を取り合ってモチベーションを維持しています。｢毎年学校のために何かをしようと思っています。焼け石に水では断じてありません｣と語りました。&lt;/p&gt;_x000D_
_x000D_
&lt;p&gt;Kyeyune校長は生徒が家畜の世話や大工などの技術を身につけるため、また学校の食料となる作物を育てるために農場用地を購入しました。Woutersによれば校長はいつもお金を要求しないように努めており、代わりに「自分で何とかします」と言うそうです。&lt;/p&gt;_x000D_
_x000D_
&lt;h4&gt;Contact&lt;/h4&gt;_x000D_
_x000D_
&lt;p class="author-contact" style="margin-bottom: 0;"&gt;Vanessa Bucklin &lt;a href="mailto:vanessa@pciconrad.com"&gt;vanessa@pciconrad.com&lt;/a&gt;&lt;/p&gt;_x000D_
_x000D_
&lt;p class="author-contact" style="margin-top: 0; margin-bottom: 0;"&gt;Godfried Wouters &lt;a href="mailto:godfried@godfriedwouters.be"&gt;godfried@godfriedwouters.be&lt;/a&gt;&lt;/p&gt;_x000D_
&lt;/div&gt;_x000D_
</t>
  </si>
  <si>
    <t>7a15bb4e-1847-4fca-89aa-adb50053bea7</t>
  </si>
  <si>
    <t>https://rz.mdrt.org/html/rtt202109ja-qa-thian-lung-jong/</t>
  </si>
  <si>
    <t xml:space="preserve">&lt;div class="roundtable"&gt;_x000D_
&lt;h2 style="color: #a01e56; font-size: 24px;"&gt;&lt;strong&gt;Thian Lung Jongは、適切なファイナンシャル・プランニングの重要性がパンデミックをきっかけに消費者に明らかになるのを目の当たりにしました。&lt;/strong&gt;&lt;/h2&gt;_x000D_
_x000D_
&lt;p&gt;皆さんはしっかりとした財務計画を立てている人とそうでない人との違いに早いうちから気付いたと思います。多くの人はこの時期に人生の選択肢を見直し、必要性を理解すれば変化を起こすのは難しくないことを悟りました。&lt;/p&gt;_x000D_
_x000D_
&lt;h2 style="color: #a01e56;"&gt;&lt;strong&gt;この時期に何を学びましたか？&lt;/strong&gt;&lt;/h2&gt;_x000D_
_x000D_
&lt;p&gt;まず自分自身の健康にもっと気を配るようになり、免疫力を高めて健康を維持するのに必要なことは何でも行うようになりました。第二に周囲に気を配るようになり、より礼儀正しく忍耐強くなりました。第三に経済的な不安がないことは精神的に非常に楽だということが分かりました。多くの人は健康とお金のことで気をもんでいますが、私は健康のことだけ気を付ければ良いからです。&lt;/p&gt;_x000D_
_x000D_
&lt;h2 style="color: #a01e56;"&gt;&lt;strong&gt;仕事の面で変化はありましたか？&lt;/strong&gt;&lt;/h2&gt;_x000D_
_x000D_
&lt;p&gt;以前は1年のうち6ヶ月間出張していましたがパンデミックが起きて基本的には地に足がついた状態になりました。そのおかげで自分自身に再び集中することができ、良い気分転換になりました。自分の心と体が望むことをするために多くの時間を費やしました。正直に言うと何もしない日もありました。&lt;/p&gt;_x000D_
_x000D_
&lt;p&gt;まず自分と家族の安全や健康を守ること、身体面だけでなく精神面でも健康でいることを第一にしました。やりたくないことを無理にやらないよう心掛けています。私たちは何をしていても生産的になれると思うからです。自分のメンタルヘルスに気を配って、自分がポジティブになる状態を作りだすことで高い生産性を実現できます。&lt;/p&gt;_x000D_
_x000D_
&lt;p&gt;また最近出版した私の本を中国語から英語に翻訳することにも取りかかりました。仕事の面では、マレーシアがMCO（移動規制命令）下に置かれた1週間後にオンライン会議を行えるようにしました。とは言え、チームの全員に何かしらの形で以前のようなルーティンを持たせるべきだと感じています。&lt;/p&gt;_x000D_
_x000D_
&lt;p&gt;MCOの期間中はチームの士気を上げたいと思っている人向けの無料オンライン・プレゼンテーションを各地で数多く行いました。プレゼンテーションを通してこの時代に必要とされている事柄を本当に感じ取ることができました。私は何年も前からマインドセットの重要性を訴えてきました。全てのアドバイザーにできる限り手を差し伸べ、自分の役割を果たして行きたいと思います。&lt;/p&gt;_x000D_
_x000D_
&lt;p class="author-contact"&gt;&lt;strong&gt;Thian Lung Jong&lt;/strong&gt;はマレーシア、クチンの12年間 MDRT会員。連絡先は&lt;a href="mailto:thian@jmh.my"&gt;thian@jmh.my&lt;/a&gt;。&lt;/p&gt;_x000D_
&lt;/div&gt;_x000D_
</t>
  </si>
  <si>
    <t>5b5ad83e-849b-4958-99a8-adb7008af359</t>
  </si>
  <si>
    <t>https://rz.mdrt.org/html/TL2021-set-goals-push-yourself-beyond-limits/-vn/</t>
  </si>
  <si>
    <t>Thiết lập mục tiêu để bứt phá giới hạn bản thân</t>
  </si>
  <si>
    <t xml:space="preserve">&lt;div class="roundtable"&gt;_x000D_
&lt;p style="color:black;"&gt;&lt;img alt="" src="https://mdrtresourcezone.blob.core.windows.net/web-site/image/1f041c92d0734eeab5d0cd287c72707e/Vietnam_Sep_Written_Review_interviewee_image1.jpg" style="color: rgb(51, 51, 51);" /&gt;&lt;/p&gt;_x000D_
_x000D_
&lt;p&gt;&amp;nbsp;&lt;/p&gt;_x000D_
_x000D_
&lt;p&gt;T&amp;ocirc;i bắt đầu sự nghiệp của m&amp;igrave;nh trong ng&amp;agrave;nh bảo hiểm v&amp;agrave;o năm 2013 sau nhiều năm đứng tr&amp;ecirc;n bục giảng.&lt;/p&gt;_x000D_
_x000D_
&lt;p&gt;Dừng lại ước mơ đầu ti&amp;ecirc;n l&amp;agrave; gi&amp;aacute;o vi&amp;ecirc;n, t&amp;ocirc;i t&amp;igrave;m thấy được gi&amp;aacute; trị bản th&amp;acirc;n nhiều hơn với nghề mới, những niềm vui v&amp;igrave; đem lại sự bảo vệ cho kh&amp;aacute;ch h&amp;agrave;ng, cũng c&amp;oacute; những l&amp;uacute;c chạnh l&amp;ograve;ng khi kh&amp;aacute;ch h&amp;agrave;ng thẳng thừng từ chối, nhưng điều đ&amp;oacute; cũng chỉ khiến t&amp;ocirc;i mạnh mẽ hơn, ki&amp;ecirc;n tr&amp;igrave; hơn v&amp;agrave; kh&amp;aacute;m ph&amp;aacute; giới hạn của bản th&amp;acirc;n m&amp;igrave;nh.&lt;/p&gt;_x000D_
_x000D_
&lt;p&gt;May mắn l&amp;agrave; c&amp;oacute; người th&amp;acirc;n trong nghề tận t&amp;igrave;nh hướng dẫn v&amp;agrave; truyền đạt kinh nghiệm, t&amp;ocirc;i đ&amp;atilde; đạt được danh hiệu MDRT ngay trong năm đầu ti&amp;ecirc;n.&lt;/p&gt;_x000D_
_x000D_
&lt;p&gt;Được truyền lửa, t&amp;ocirc;i bắt đầu nhiệt huyết say m&amp;ecirc; với nghề, ngo&amp;agrave;i việc đem đến cho m&amp;igrave;nh cuộc sống thoải m&amp;aacute;i v&amp;agrave; sung t&amp;uacute;c hơn, t&amp;ocirc;i cảm nhận được nhiều &amp;yacute; nghĩa mang đến với cộng đồng, bạn b&amp;egrave; v&amp;agrave; những người th&amp;acirc;n.&lt;/p&gt;_x000D_
_x000D_
&lt;p&gt;T&amp;ocirc;i x&amp;aacute;c định mục ti&amp;ecirc;u d&amp;agrave;i hạn một c&amp;aacute;ch nghi&amp;ecirc;m t&amp;uacute;c l&amp;agrave; phải trở th&amp;agrave;nh MDRT trọn đời, điều đ&amp;oacute; đồng nghĩa với việc t&amp;ocirc;i phải đạt danh hiệu MDRT 10 năm li&amp;ecirc;n tục, đ&amp;acirc;y l&amp;agrave; mục ti&amp;ecirc;u kh&amp;aacute; t&amp;aacute;o bạo của t&amp;ocirc;i v&amp;agrave;o thời điểm ấy, khi t&amp;ocirc;i mới v&amp;agrave;o nghề được 1 năm.&lt;/p&gt;_x000D_
_x000D_
&lt;p&gt;Từ mục ti&amp;ecirc;u MDRT trọn đời, t&amp;ocirc;i đặt mục ti&amp;ecirc;u ngắn hạn l&amp;agrave; phải đạt MDRT h&amp;agrave;ng năm trước th&amp;aacute;ng 6, sau đ&amp;oacute; sẽ nỗ lực để đạt được COT, TOT hoặc những danh hiệu kh&amp;aacute;c của c&amp;ocirc;ng ty, t&amp;ocirc;i lu&amp;ocirc;n đưa ra những mục ti&amp;ecirc;u tiếp theo khi mục ti&amp;ecirc;u ch&amp;iacute;nh được ho&amp;agrave;n th&amp;agrave;nh.&lt;/p&gt;_x000D_
_x000D_
&lt;p&gt;Để thực hiện được mục ti&amp;ecirc;u, t&amp;ocirc;i luyện tập v&amp;agrave; giữ cho m&amp;igrave;nh những th&amp;oacute;i quen tốt v&amp;igrave; t&amp;ocirc;i tin điều đ&amp;oacute; sẽ đem lại kết quả tốt.&lt;/p&gt;_x000D_
_x000D_
&lt;p&gt;T&amp;ocirc;i h&amp;igrave;nh th&amp;agrave;nh th&amp;oacute;i quen h&amp;agrave;ng ng&amp;agrave;y &amp;iacute;t nhất phải li&amp;ecirc;n hệ từ 5-10 kh&amp;aacute;ch h&amp;agrave;ng, gồm một số kh&amp;aacute;ch h&amp;agrave;ng cũ, một số kh&amp;aacute;ch h&amp;agrave;ng m&amp;igrave;nh c&amp;oacute; biết nhưng chưa từng tiếp cận để tư vấn bảo hiểm cho họ.&lt;/p&gt;_x000D_
_x000D_
&lt;p&gt;T&amp;ocirc;i lu&amp;ocirc;n kỷ luật với nguy&amp;ecirc;n tắc của bản th&amp;acirc;n, mỗi tuần 60 cuộc gọi, b&amp;aacute;m s&amp;aacute;t mục ti&amp;ecirc;u h&amp;agrave;nh động h&amp;agrave;ng ng&amp;agrave;y, h&amp;agrave;ng tuần để l&amp;agrave;m sao m&amp;igrave;nh đạt được mục ti&amp;ecirc;u của th&amp;aacute;ng.&lt;/p&gt;_x000D_
_x000D_
&lt;p&gt;Một điều kh&amp;ocirc;ng k&amp;eacute;m phần quan trọng với t&amp;ocirc;i đ&amp;oacute; l&amp;agrave; biết c&amp;acirc;n bằng cảm x&amp;uacute;c, sẽ c&amp;oacute; những l&amp;uacute;c người tư vấn rơi v&amp;agrave;o cảm gi&amp;aacute;c thiếu tự tin, hụt hẫng v&amp;agrave; nản ch&amp;iacute; v&amp;igrave; bị kh&amp;aacute;ch h&amp;agrave;ng từ chối thẳng thừng, hoặc lờ đi với sự ch&amp;agrave;o hỏi của m&amp;igrave;nh. Nếu m&amp;igrave;nh kh&amp;ocirc;ng tự c&amp;acirc;n bằng được th&amp;igrave; chắc chắn m&amp;igrave;nh sẽ kh&amp;ocirc;ng thể th&amp;agrave;nh c&amp;ocirc;ng trong ng&amp;agrave;nh nghề n&amp;agrave;y, m&amp;igrave;nh sẽ tuột cảm x&amp;uacute;c rất nhanh v&amp;agrave; những l&amp;uacute;c như thế kh&amp;ocirc;ng ai c&amp;oacute; thể gi&amp;uacute;p m&amp;igrave;nh ngo&amp;agrave;i ch&amp;iacute;nh bản th&amp;acirc;n m&amp;igrave;nh.&lt;/p&gt;_x000D_
_x000D_
&lt;p&gt;V&amp;agrave; sự ki&amp;ecirc;n tr&amp;igrave; kh&amp;ocirc;ng giới hạn l&amp;agrave; điều mấu chốt đưa t&amp;ocirc;i đến rất gần với mục ti&amp;ecirc;u d&amp;agrave;i hạn m&amp;agrave; t&amp;ocirc;i đ&amp;atilde; đặt ra c&amp;aacute;ch đ&amp;acirc;y 9 năm, 1 năm nữa th&amp;ocirc;i t&amp;ocirc;i sẽ trở th&amp;agrave;nh MDRT trọn đời v&amp;agrave; t&amp;ocirc;i tin m&amp;igrave;nh sẽ l&amp;agrave;m được.&lt;/p&gt;_x000D_
_x000D_
&lt;p&gt;T&amp;ocirc;i cảm thấy m&amp;igrave;nh th&amp;agrave;nh c&amp;ocirc;ng v&amp;igrave; đạt được mục ti&amp;ecirc;u bằng những cố gắng v&amp;agrave; nỗ lực của bản th&amp;acirc;n. Đ&amp;oacute; l&amp;agrave; kết quả t&amp;ocirc;i nhận được dựa v&amp;agrave;o niềm tin m&amp;atilde;nh liệt với bản th&amp;acirc;n rằng m&amp;igrave;nh chưa chạm đến giới hạn khả năng m&amp;agrave; m&amp;igrave;nh c&amp;oacute;.&lt;/p&gt;_x000D_
_x000D_
&lt;p&gt;T&amp;ocirc;i lu&amp;ocirc;n lập mục ti&amp;ecirc;u dựa v&amp;agrave;o năng lực của m&amp;igrave;nh, biết m&amp;igrave;nh yếu ở đ&amp;acirc;u để khắc phục v&amp;agrave; ph&amp;aacute;t huy thế mạnh của m&amp;igrave;nh để tiến tới mục ti&amp;ecirc;u.&lt;/p&gt;_x000D_
_x000D_
&lt;p&gt;Nếu đ&amp;atilde; c&amp;oacute; ước mơ, h&amp;atilde;y biến ước mơ đ&amp;oacute; th&amp;agrave;nh một mục ti&amp;ecirc;u mạnh mẽ - l&amp;ecirc;n kế hoạch chi tiết &amp;ndash; h&amp;agrave;nh động t&amp;iacute;ch cực. T&amp;ocirc;i tin m&amp;igrave;nh c&amp;oacute; thể hiện thực h&amp;oacute;a mục ti&amp;ecirc;u, chạm đến th&amp;agrave;nh c&amp;ocirc;ng trong cuộc đời.&lt;/p&gt;_x000D_
_x000D_
&lt;p&gt;Mục ti&amp;ecirc;u của t&amp;ocirc;i lu&amp;ocirc;n c&amp;oacute; những yếu tố sau: &amp;nbsp;&lt;/p&gt;_x000D_
_x000D_
&lt;p&gt;&lt;strong&gt;- Chi tiết v&amp;agrave; r&amp;otilde; r&amp;agrave;ng:&amp;nbsp;&lt;/strong&gt;1 ng&amp;agrave;y li&amp;ecirc;n hệ 5-10 kh&amp;aacute;ch h&amp;agrave;ng, 1 tuần thực hiện 60 cuộc gọi, 1 th&amp;aacute;ng k&amp;yacute; &amp;iacute;t nhất 4 hợp đồng v&amp;agrave; đạt 120 triệu FYP.&lt;/p&gt;_x000D_
_x000D_
&lt;p&gt;Những mục ti&amp;ecirc;u c&amp;agrave;ng r&amp;otilde; r&amp;agrave;ng, c&amp;agrave;ng chi tiết sẽ gi&amp;uacute;p t&amp;ocirc;i kh&amp;ocirc;ng chỉ th&amp;agrave;nh c&amp;ocirc;ng m&amp;agrave; c&amp;ograve;n đạt sớm MDRT h&amp;agrave;ng năm. Cụ thể những ti&amp;ecirc;u ch&amp;iacute; m&amp;agrave; t&amp;ocirc;i đặt ra trong mục ti&amp;ecirc;u của m&amp;igrave;nh:&lt;/p&gt;_x000D_
_x000D_
&lt;p&gt;&lt;strong&gt;- Thời gian phải cụ thể:&amp;nbsp;&lt;/strong&gt;T&amp;ocirc;i thường đặt cho m&amp;igrave;nh đ&amp;iacute;ch đến MDRT muộn nhất phải chạm tới l&amp;agrave; trong qu&amp;yacute; 2 h&amp;agrave;ng năm.&lt;/p&gt;_x000D_
_x000D_
&lt;p&gt;&lt;strong&gt;- Ph&amp;ugrave; hợp:&lt;/strong&gt; với th&amp;agrave;nh quả nhỏ trong năm đầu ti&amp;ecirc;n, th&amp;ecirc;m những nỗ lực học hỏi kh&amp;ocirc;ng ngừng, kh&amp;ocirc;ng ngại kh&amp;oacute;, ki&amp;ecirc;n tr&amp;igrave; v&amp;agrave; kỷ luật, t&amp;ocirc;i tin mục ti&amp;ecirc;u của m&amp;igrave;nh khả thi.&lt;/p&gt;_x000D_
_x000D_
&lt;p&gt;&lt;strong&gt;- Kh&amp;ocirc;ng tự đặt giới hạn cho bản th&amp;acirc;n: &lt;/strong&gt;khi l&amp;agrave;m việc g&amp;igrave; đ&amp;oacute;, nếu tự đặt ra giới hạn rằng m&amp;igrave;nh chỉ đi được đến đ&amp;oacute; th&amp;igrave; m&amp;igrave;nh sẽ kh&amp;ocirc;ng thể tiếp tục đi xa hơn được. V&amp;iacute; dụ khi chuẩn bị gặp kh&amp;aacute;ch h&amp;agrave;ng được xem l&amp;agrave; kh&amp;oacute; t&amp;iacute;nh, t&amp;ocirc;i sẽ loại bỏ suy nghĩ rằng sẽ kh&amp;ocirc;ng chốt được hợp đồng. T&amp;ocirc;i lu&amp;ocirc;n tạo niềm tin cho bản th&amp;acirc;n rằng m&amp;igrave;nh sẽ l&amp;agrave;m được. T&amp;ocirc;i tự nhủ bước tiếp hay kh&amp;ocirc;ng l&amp;agrave; do suy nghĩ của m&amp;igrave;nh, h&amp;atilde;y chiến thắng những r&amp;agrave;o cản để mỗi ng&amp;agrave;y tiếp tục c&amp;ocirc;ng việc, vượt l&amp;ecirc;n ch&amp;iacute;nh m&amp;igrave;nh. &amp;nbsp;&lt;/p&gt;_x000D_
_x000D_
&lt;p&gt;T&amp;ocirc;i nhận thấy th&amp;agrave;nh c&amp;ocirc;ng lớn nhất của m&amp;igrave;nh trong nghề bảo hiểm đ&amp;oacute; l&amp;agrave; vượt qua được giới hạn của bản th&amp;acirc;n, trao cho kh&amp;aacute;ch h&amp;agrave;ng niềm tin v&amp;agrave; lan toả được những điều tốt đẹp.&lt;/p&gt;_x000D_
_x000D_
&lt;p&gt;&amp;ldquo;Tầm nh&amp;igrave;n cho biết bạn l&amp;agrave; ai, bạn muốn đi đ&amp;acirc;u v&amp;agrave; bạn cần l&amp;agrave;m g&amp;igrave;. Tất cả sẽ dẫn dắt bạn đi tr&amp;ecirc;n h&amp;agrave;nh tr&amp;igrave;nh đ&amp;oacute;&amp;rdquo;. Đ&amp;acirc;y l&amp;agrave; c&amp;acirc;u n&amp;oacute;i m&amp;agrave; t&amp;ocirc;i rất th&amp;iacute;ch.&lt;/p&gt;_x000D_
_x000D_
&lt;p&gt;Kết quả ch&amp;uacute;ng ta đạt được phụ thuộc v&amp;agrave;o điều ch&amp;uacute;ng ta l&amp;agrave;m. Những g&amp;igrave; ch&amp;uacute;ng ta l&amp;agrave;m &amp;nbsp;phụ thuộc v&amp;agrave;o c&amp;aacute;ch m&amp;agrave; ch&amp;uacute;ng ta nh&amp;igrave;n thế giới xung quanh. &amp;nbsp;&lt;/p&gt;_x000D_
_x000D_
&lt;p&gt;Đối với t&amp;ocirc;i, đạt được mục ti&amp;ecirc;u cũng ch&amp;iacute;nh l&amp;agrave; tầm nh&amp;igrave;n của m&amp;igrave;nh với thế giới. T&amp;ocirc;i chỉ muốn nhấn mạnh rằng khi bạn đ&amp;atilde; đạt được mục ti&amp;ecirc;u ngắn hạn, h&amp;atilde;y tiếp tục lập mục ti&amp;ecirc;u d&amp;agrave;i hạn, đừng dừng lại, h&amp;atilde;y lu&amp;ocirc;n tự tin rằng m&amp;igrave;nh sẽ c&amp;oacute; thể đi tiếp v&amp;agrave; đi xa hơn nữa, yếu ở đ&amp;acirc;u m&amp;igrave;nh sẽ cải thiện ở đ&amp;oacute;, mạnh thế n&amp;agrave;o m&amp;igrave;nh sẽ ph&amp;aacute;t huy th&amp;ecirc;m. Với suy nghĩ đ&amp;oacute;, t&amp;ocirc;i đ&amp;atilde; bước rất gần đến mục ti&amp;ecirc;u MDRT trọn đời của m&amp;igrave;nh.&lt;/p&gt;_x000D_
_x000D_
&lt;p&gt;&lt;strong&gt;T&amp;ocirc;i l&amp;agrave; Nguyễn Thị Ngọc Thuỷ, Th&amp;agrave;nh vi&amp;ecirc;n MDRT 9 năm từ Đồng Th&amp;aacute;p, Việt Nam. &amp;nbsp;&lt;/strong&gt;&lt;/p&gt;_x000D_
_x000D_
&lt;p&gt;&amp;nbsp;&lt;/p&gt;_x000D_
_x000D_
&lt;p&gt;&lt;em&gt;Contact: MDRTeditorial@teamlewis.com&amp;nbsp;&lt;/em&gt;&lt;/p&gt;_x000D_
&lt;/div&gt;_x000D_
</t>
  </si>
  <si>
    <t>9380e9b9-a83e-492d-9e80-adb700943454</t>
  </si>
  <si>
    <t>https://rz.mdrt.org/html/TL2021-tips-measuring-achieving-success-virtual-world/</t>
  </si>
  <si>
    <t>Tips for measuring and achieving success in the virtual world</t>
  </si>
  <si>
    <t xml:space="preserve">&lt;div class="roundtable"&gt;_x000D_
&lt;p style="color:black;"&gt;&lt;img alt="" src="https://mdrtresourcezone.blob.core.windows.net/web-site/image/e26c57615a784c9cb62c53ecbb531df2/Screenshot_2021-10-04_at_5.40.17_PM.png" /&gt;&lt;/p&gt;_x000D_
_x000D_
&lt;p&gt;&lt;strong&gt;With&amp;nbsp;entering into&amp;nbsp;the digital world, how will you assess your success in the digital virtual era?&lt;/strong&gt;&lt;/p&gt;_x000D_
_x000D_
&lt;p&gt;I was not a tech-savvy person until the pandemic ushered&amp;nbsp;in&amp;nbsp;our lives. It pushed me to learn and become familiar with digital tools and establish my presence in the online world. I strongly feel that the digital world offers a plethora of business opportunities. If you are consistently exploring and searching for them, you&amp;rsquo;ll&amp;nbsp;definitely be&amp;nbsp;able to grab some of the best ones available out there in a relatively shorter period.&lt;/p&gt;_x000D_
_x000D_
&lt;p&gt;My journey in the online world began with writing blogs for online newspapers on generic topics. These included types of nominations, assignments, married women&amp;rsquo;s property act, loans, and benefits you can reap from your existing policies, financial pyramid, and basics of financial planning, how to create a roadmap of financial goals,&amp;nbsp;and so on. While researching and writing down my&amp;nbsp;experiences, I&amp;nbsp;analyzed&amp;nbsp;various details like the age group, and area people hail from, their financial background, gender, etc., which are easily available from the promoters of newspapers.&lt;/p&gt;_x000D_
_x000D_
&lt;p&gt;The next step I took was to hit the audience with relevant knowledge dozes by creating and posting crisp and relatable videos on Instagram, Facebook, and other social media platforms. This practice helped me attract and grow my audience base, and gradually I started receiving prospect calls through these posts. To make the most of the online world, you shall follow suit. &amp;nbsp;&lt;/p&gt;_x000D_
_x000D_
&lt;p&gt;&lt;strong&gt;How&amp;nbsp;is&amp;nbsp;measuring success in earlier days was different than today where most things are&amp;nbsp;operated&amp;nbsp;digitally?&amp;nbsp;&lt;/strong&gt;&lt;/p&gt;_x000D_
_x000D_
&lt;p&gt;Measuring success today is easier than in the early times because we have multiple tools available that enable us to find and secure prospective clients directly without any references from your existing clients. For instance, one of the biggest tools that today&amp;rsquo;s generation bank on is Google. Before spending money, they have the option to research and get in-depth insights about anything, anytime and anywhere. &lt;/p&gt;_x000D_
_x000D_
&lt;p&gt;It&amp;rsquo;s easy to look for prospects, study the kind of products they are seeking, and thus eventually pitch them with the right and most suitable solutions. Today, 70% of the overall products are sold online, including your daily needs and even complicated pieces of machinery. As a result, building your online presence and gaining familiarity with various online tools is of utmost importance to taste success. &lt;/p&gt;_x000D_
_x000D_
&lt;p&gt;&lt;strong&gt;Could you shed some light on emerging technologies&amp;nbsp;such as&amp;nbsp;account&amp;nbsp;aggregate,&amp;nbsp;fintech.&amp;nbsp;AI in the financial industry?&amp;nbsp;&lt;/strong&gt;&lt;/p&gt;_x000D_
_x000D_
&lt;p&gt;New-age financial market players have always been looking for new ways to minimize costs, improve controls and uncover fresh insights to drive competitive advantage. Although many organizations aspire to use AI to improve financial planning, only a few succeed in it as it is not well understood by the visitors.&amp;nbsp;&lt;/p&gt;_x000D_
_x000D_
&lt;p&gt;Another technology that is capturing the financial market is fintech. It was introduced by the financial companies to provide back-office support to banks, but now as the technologies evolve, it has shifted to more consumer-oriented services. Fintech now includes different sectors and industries such as banking, fundraising, and investment management, to name a few. &amp;nbsp;&lt;/p&gt;_x000D_
_x000D_
&lt;p&gt;Neo banks have also marked their entry into the same domain over the last few years. These banks operate digitally with no physical branches using various technologies to devise and deliver personalized services to customers at minimum costs. &amp;nbsp;&lt;/p&gt;_x000D_
_x000D_
&lt;p&gt;Advisors must also look at account aggregation as an essential part of their business. Account aggregation is a system where data from numerous individuals and household&amp;rsquo;s financial accounts are collected in one place to offer them the best financial products as per their needs. Similarly, advisors should also consult digital marketing personals&amp;nbsp;to develop their own apps, vibrant websites, and the best technical support to service their clients.&lt;/p&gt;_x000D_
_x000D_
&lt;p&gt;Mastering these digital tools is critically important for advisors in today&amp;rsquo;s modern tech-driven world. The more you get familiar with them, the better your chances&amp;nbsp;to develop&amp;nbsp;a competitive edge in the ever-evolving world of insurance. &lt;/p&gt;_x000D_
_x000D_
&lt;p&gt;&amp;nbsp;&lt;/p&gt;_x000D_
_x000D_
&lt;p&gt;&lt;em&gt;Contact:&amp;nbsp;MDRTeditorial@teamlewis.com&lt;/em&gt;&lt;/p&gt;_x000D_
&lt;/div&gt;_x000D_
</t>
  </si>
  <si>
    <t>141df2b8-a731-464a-8359-adb7009d638f</t>
  </si>
  <si>
    <t>https://rz.mdrt.org/html/TL2021-simplifying-prospecting-process/</t>
  </si>
  <si>
    <t>Simplifying the prospecting process</t>
  </si>
  <si>
    <t xml:space="preserve">&lt;div class="roundtable"&gt;_x000D_
&lt;p style="color:black;"&gt;&lt;span style="color: rgb(51, 51, 51);"&gt;The inner workings of insurance and details of policies can be overwhelming to some people, and sometimes the best way to get your message across is to keep it simple. Here&amp;rsquo;s how you can present insurance solutions to clients in a straight-forward manner.&lt;/span&gt;&lt;/p&gt;_x000D_
_x000D_
&lt;p&gt;&lt;strong&gt;Educate instead of selling&lt;/strong&gt;&lt;/p&gt;_x000D_
_x000D_
&lt;p&gt;In our role as financial advisors, we play a big part in educating prospects and clients on financial matters. Instead of seeing it as trying to close a sale, consider shifting the angle to see it as an opportunity for learning for the prospect.&lt;/p&gt;_x000D_
_x000D_
&lt;p&gt;One way to do this is to use layman&amp;rsquo;s terms when explaining policies and premiums. As you educate them on financial matters related to their life or future goals, give your prospects the room to make their own decisions instead of pushing on a sale.&lt;/p&gt;_x000D_
_x000D_
&lt;p&gt;When you switch gears from presenting to a prospect to engaging with them, it offers a wonderful opportunity to connect with your potential client and get to know them on a personal level and understand their needs.&lt;/p&gt;_x000D_
_x000D_
&lt;p&gt;&lt;strong&gt;Use visual aids&lt;/strong&gt;&lt;/p&gt;_x000D_
_x000D_
&lt;p&gt;Charts and illustrations can go a long way in helping to simplify the process. Consider having graphs and infographics ready on your tablet or mobile phone to make sense of the data and illustrate your point. For example, you can use interactive tools which can help you switch colors or adjust graphs to illustrate future possibilities or do calculations.&lt;/p&gt;_x000D_
_x000D_
&lt;p&gt;And it doesn&amp;rsquo;t always have to be a fancy PowerPoint presentation either. Even drawing with a pen and paper to explain your point can help. Some people can visualize better with visual aids and that helps them to process the information faster.&lt;/p&gt;_x000D_
_x000D_
&lt;p&gt;&lt;strong&gt;Have something to take away&lt;/strong&gt;&lt;/p&gt;_x000D_
_x000D_
&lt;p&gt;Better yet, provide access to the material you prepared to the prospect. This could be in the form of print outs or online access to the decks you created. It helps the prospect to take the time they need to digest the information, ask you relevant questions and make a better-informed decision on the financial plans they require.&lt;/p&gt;_x000D_
_x000D_
&lt;p&gt;Prospects are also more likely to remember you long after the meeting when they have something more than just your business card. And you can apply this strategy in many different ways.&lt;/p&gt;_x000D_
_x000D_
&lt;p&gt;In a similar vein, &lt;strong&gt;Gregory Fok, CFP, &lt;/strong&gt;ends his meetings by telling the potential client an anecdote or story. &amp;ldquo;I will end off [the meeting] with a &lt;a href="https://rz.mdrt.org/video/powerful-questions/"&gt;story&lt;/a&gt; that is relevant to the prospect because a story always sticks in people&amp;#39;s minds and they will remember you,&amp;rdquo; he shared.&lt;/p&gt;_x000D_
_x000D_
&lt;p&gt;&lt;strong&gt;Show, don&amp;rsquo;t tell&lt;/strong&gt;&lt;/p&gt;_x000D_
_x000D_
&lt;p&gt;Instead of just highlighting the benefits, show the prospect how the product solves their problems. People are more likely to be receptive if they are aware that the product is the solution they&amp;rsquo;ve been looking for or could save them from a lot of strife in future.&lt;/p&gt;_x000D_
_x000D_
&lt;p&gt;For example, &lt;strong&gt;Delia Wong&lt;/strong&gt; from Singapore, knows that most of her clients are in the sandwich generation, where they have to raise young children and support aging parents at the same time. This puts them in a predicament in cases of emergencies where medical costs turn up as an unexpected expense.&lt;/p&gt;_x000D_
_x000D_
&lt;p&gt;&amp;ldquo;I &lt;a href="https://rz.mdrt.org/video/referrals-how-can-i-help-your-loved-ones/"&gt;positioned&lt;/a&gt; to my clients that I want to ensure that your parents are well insured, at least in the medical area, because that would elevate your burden as a son or daughter to have to worry about their medical bills,&amp;rdquo; Wong explained.&lt;/p&gt;_x000D_
_x000D_
&lt;p&gt;&lt;strong&gt;Get personal&lt;/strong&gt;&lt;/p&gt;_x000D_
_x000D_
&lt;p&gt;Do you have the product you are selling? You can also give personal examples of how the policy or a similar variation of it has met your own needs. It&amp;rsquo;s always better to hear the proven benefits of a product first-hand from someone who actually has it.&lt;/p&gt;_x000D_
_x000D_
&lt;p&gt;It gives the prospect more confidence in not only the product but also your ability to service them since you share this commonality with them.&amp;nbsp;&lt;/p&gt;_x000D_
_x000D_
&lt;p&gt;&amp;nbsp;&lt;/p&gt;_x000D_
_x000D_
&lt;p&gt;&lt;em&gt;Contact: MDRTeditorial@teamlewis.com&amp;nbsp;&lt;/em&gt;&lt;/p&gt;_x000D_
&lt;/div&gt;_x000D_
</t>
  </si>
  <si>
    <t>b63a3a1e-1ab9-49a4-b6e7-adb8002fcfee</t>
  </si>
  <si>
    <t>https://rz.mdrt.org/html/TL2021-performance-assessment-processes-tools-financial-advisors/</t>
  </si>
  <si>
    <t>Performance assessment processes and tools for financial advisors</t>
  </si>
  <si>
    <t xml:space="preserve">&lt;div class="roundtable"&gt;_x000D_
&lt;p style="color:black;"&gt;&lt;strong&gt;&lt;span style="color: rgb(51, 51, 51);"&gt;Ruthie Sy-Juanson, CPA, CIS&lt;/span&gt;&lt;/strong&gt;&lt;/p&gt;_x000D_
_x000D_
&lt;p style="color:black;"&gt;&lt;em&gt;&lt;span style="color: rgb(51, 51, 51);"&gt;Six-year&amp;nbsp;MDRT&amp;nbsp;member&lt;/span&gt;&lt;/em&gt;&lt;/p&gt;_x000D_
_x000D_
&lt;p style="color:black;"&gt;&lt;span style="color: rgb(51, 51, 51);"&gt;My performance assessment includes six steps. Setting goals, acknowledging reality, creating plans, measuring progress, reassessing effectiveness, and celebrating small successes.&lt;/span&gt;&lt;/p&gt;_x000D_
_x000D_
&lt;p style="color:black;"&gt;&lt;span style="color: rgb(51, 51, 51);"&gt;Always start by knowing your point B. What do you want to achieve three to five years from now? Make a timeline and set money targets. Create a dream board for visualization and inspiration. Next, assess your reality by defining your point A. Where are you right now in terms of your client base, case size, closing ratio, referral rate, or monthly income? Think about how far you are from point B. What are the immediate steps to take towards achieving your dreams? What should your monthly income be moving forward? Use a spreadsheet to record your targets, activities, and results. &lt;/span&gt;&lt;/p&gt;_x000D_
_x000D_
&lt;p style="color:black;"&gt;&lt;span style="color: rgb(51, 51, 51);"&gt;Then, proceed by defining a strategic action plan with daily goals to achieve your target monthly income. For example, how many additional client meetings should you have in a week? What skills do you need to improve? Do you need to expand to new markets, and how? Can you still get more referrals? The answers&amp;nbsp;will help you create a structure out of your daily tasks. For example, if your goal monthly income is 50,000 pesos per month, but your commission rate is 25%, you need to have Php 200,000 premium income. If your case size is Php 30,000, you need to have seven closed clients, and if your closing ratio is 25%, you need to meet 28 clients in a month, which averages seven client meetings per week.&lt;/span&gt;&lt;/p&gt;_x000D_
_x000D_
&lt;p style="color:black;"&gt;&lt;span style="color: rgb(51, 51, 51);"&gt;To effectively measure the effectiveness of your plan, quantify your activities. How many appointments, client meetings, case size, and referrals have you made? Compare your actual numbers with your target goal to identify your weaknesses at every stage and improve on them. Assess your progress monthly or quarterly. Don&amp;rsquo;t forget to celebrate your progress and enjoy the journey.&lt;/span&gt;&lt;/p&gt;_x000D_
_x000D_
&lt;p style="color:black;"&gt;&amp;nbsp;&lt;/p&gt;_x000D_
_x000D_
&lt;p style="color:black;"&gt;&lt;strong&gt;&lt;span style="color: rgb(51, 51, 51);"&gt;Joyce Jimenez&lt;/span&gt;&lt;/strong&gt;&lt;/p&gt;_x000D_
_x000D_
&lt;p style="color:black;"&gt;&lt;em&gt;&lt;span style="color: rgb(51, 51, 51);"&gt;11-year&amp;nbsp;MDRT member&lt;/span&gt;&lt;/em&gt;&lt;/p&gt;_x000D_
_x000D_
&lt;p style="color:black;"&gt;&lt;span style="color: rgb(51, 51, 51);"&gt;In sales, there are seasons. There are some days when selling is easy when it&amp;rsquo;s the clients seeking you out. On the other hand, there are dry seasons when you can hardly close a sale. It is different for everyone. I evaluate my performance annually in terms of company and industry distinctions. My goal is to end each year with new achievements to mark career milestones and break barriers by offering new products that I have not sold before or penetrating new markets. In terms of productivity, I recommend keeping track of your closing ratio and average case size numbers. Set your golden lowest closing ratio number that you can achieve and maintain. While external factors such as the economy, the pandemic, health &amp;amp; safety may influence your closing ratio, think of the internal factors you can address yourself. For example, it may be time to improve your prospecting and client advising skills.&lt;/span&gt;&lt;/p&gt;_x000D_
_x000D_
&lt;p style="color:black;"&gt;&lt;span style="color: rgb(51, 51, 51);"&gt;As you grow your business, your average case size increases over time. If not, take a step back, analyze what happened, and figure out how to address it. Do you need to upskill? Has your market dried up? During the pandemic, people purchased more minor policies to keep more cash on hand. In this case, you can increase your target number of lives to ensure you reach your goals even with a smaller case size. Keeping track of your &amp;quot;numbers&amp;quot; (case size and closing ratio) is how you analyze your performance on a quantitative basis. Do not forget the &amp;quot;human&amp;quot; side. It would be best to work on your qualitative performance analysis. Are your clients happy with your service? You know they&amp;rsquo;re satisfied if they recommend you to their family and friends. &lt;/span&gt;&lt;/p&gt;_x000D_
_x000D_
&lt;p style="color:black;"&gt;&amp;nbsp;&lt;/p&gt;_x000D_
_x000D_
&lt;p style="color:black;"&gt;&lt;strong&gt;&lt;span style="color: rgb(51, 51, 51);"&gt;Lesley Anne Perez&lt;/span&gt;&lt;/strong&gt;&lt;/p&gt;_x000D_
_x000D_
&lt;p style="color:black;"&gt;&lt;em&gt;&lt;span style="color: rgb(51, 51, 51);"&gt;Four-year&amp;nbsp;MDRT&amp;nbsp;member&lt;/span&gt;&lt;/em&gt;&lt;/p&gt;_x000D_
_x000D_
&lt;p style="color:black;"&gt;&lt;span style="color: rgb(51, 51, 51);"&gt;To build a sustainable business based on consistent performance, activity management is critical. I have at least 20 meetings every month to ensure at least four cases a month and a consistently healthy sales pipeline. I am more aware of my closing ratio, and I attend training and workshops for self-improvement. I make sure to leverage the power of social media through my business page to reach people outside of my network and grow my prospect base daily with an engaging social media presence.&lt;/span&gt;&lt;/p&gt;_x000D_
_x000D_
&lt;p style="color:black;"&gt;&amp;nbsp;&lt;/p&gt;_x000D_
_x000D_
&lt;p style="color:black;"&gt;&lt;strong&gt;&lt;span style="color: rgb(51, 51, 51);"&gt;Janet N. Ng,&amp;nbsp;FChFP, CEPP&lt;/span&gt;&lt;/strong&gt;&lt;/p&gt;_x000D_
_x000D_
&lt;p style="color:black;"&gt;&lt;em&gt;&lt;span style="color: rgb(51, 51, 51);"&gt;12-year MDRT&amp;nbsp;member&lt;/span&gt;&lt;/em&gt;&lt;/p&gt;_x000D_
_x000D_
&lt;p style="color:black;"&gt;&lt;span style="color: rgb(51, 51, 51);"&gt;Pre-pandemic, I&amp;rsquo;ve had a small team to help run my financial planning business: my secretary, who has been with me for several years, a messenger, and a driver.&amp;nbsp;Unfortunately, I had to lay off the messenger and driver when we transitioned to a WFH setup. We did manage to stay afloat despite the difficulties brought about by this global crisis. I realized soon enough that I had to act quickly. My driving force at that time was to make sure my clients knew I was still around for them. I did some research and consulted with close friends inside and outside of my MDRT circle and found out that the technology I needed was just within my reach. It was either free or didn&amp;rsquo;t cost much. Our situation improved by mid-2020 due to our agile digital transformation.&lt;/span&gt;&lt;/p&gt;_x000D_
_x000D_
&lt;p style="color:black;"&gt;&lt;span style="color: rgb(51, 51, 51);"&gt;Fast forward to today,&amp;nbsp;I&amp;rsquo;ve been able to get a communication &amp;amp; marketing professional, an online content creator, and a graphic designer to help our company reach potential clients while I continue to service the existing accounts actively.&lt;/span&gt;&lt;/p&gt;_x000D_
_x000D_
&lt;p style="color:black;"&gt;&amp;nbsp;&lt;/p&gt;_x000D_
_x000D_
&lt;p style="color:black;"&gt;&lt;strong&gt;&lt;span style="color: rgb(51, 51, 51);"&gt;Irish&amp;nbsp;Aloyan&lt;/span&gt;&lt;/strong&gt;&lt;/p&gt;_x000D_
_x000D_
&lt;p style="color:black;"&gt;&lt;em&gt;&lt;span style="color: rgb(51, 51, 51);"&gt;Four-year&amp;nbsp;MDRT&amp;nbsp;member&lt;/span&gt;&lt;/em&gt;&lt;/p&gt;_x000D_
_x000D_
&lt;p style="color:black;"&gt;&lt;span style="color: rgb(51, 51, 51);"&gt;My insurance company helps gauge my performance. Our assessment is called a &amp;ldquo;persistence&amp;rdquo; tool that analyzes the number of clients with lapsed policies. If&amp;nbsp;no policy lapsed, their persistence remains 100%. If I can resell to them and they refer potential clients to me, it means I&amp;rsquo;ve maintained their trust and established good relationships.&lt;/span&gt;&lt;/p&gt;_x000D_
_x000D_
&lt;p style="color:black;"&gt;&amp;nbsp;&lt;/p&gt;_x000D_
_x000D_
&lt;p style="color:black;"&gt;&lt;strong&gt;&lt;span style="color: rgb(51, 51, 51);"&gt;John&amp;nbsp;Michale&amp;nbsp;Lau,&amp;nbsp;FChFP&lt;/span&gt;&lt;/strong&gt;&lt;/p&gt;_x000D_
_x000D_
&lt;p style="color:black;"&gt;&lt;em&gt;&lt;span style="color: rgb(51, 51, 51);"&gt;Nine-year MDRT&amp;nbsp;member&lt;/span&gt;&lt;/em&gt;&lt;/p&gt;_x000D_
_x000D_
&lt;p style="color:black;"&gt;&lt;span style="color: rgb(51, 51, 51);"&gt;I improve my practice by upskilling and attending seminars such as the MDRT&amp;nbsp;Annual&amp;nbsp;Meeting. I learn a lot about prospecting and presentation from financial advisors around the globe. Our insurance company organizes many training sessions where I feel I experience Zoom fatigue. But it&amp;rsquo;s worth it because every financial advisor should be up to date with company and industry trends. &lt;/span&gt;&lt;/p&gt;_x000D_
_x000D_
&lt;p style="color:black;"&gt;&lt;span style="color: rgb(51, 51, 51);"&gt;As a financial advisor who offers investment products, I must know more about the economy in different markets, such as the potential impact of a particular country&amp;rsquo;s situation on the Philippines&amp;nbsp;and&amp;nbsp;the world. How can I protect my clients should events similar to the 2008 crisis happen again?&lt;/span&gt;&lt;/p&gt;_x000D_
_x000D_
&lt;p style="color:black;"&gt;&lt;span style="color: rgb(51, 51, 51);"&gt;It&amp;rsquo;s good to explore learning opportunities outside the company. I got my Fellow Chartered Financial Practitioner (FChFP) designation which is recognized in the Asia Pacific and will be helpful with ASEAN integration. I pursued it because I wanted to have the edge over other practitioners without the title. &amp;nbsp;&lt;/span&gt;&lt;/p&gt;_x000D_
_x000D_
&lt;p&gt;&amp;nbsp;&amp;nbsp;&lt;/p&gt;_x000D_
_x000D_
&lt;p&gt;&lt;em&gt;Contact:&amp;nbsp;MDRTeditorial@teamlewis.com&amp;nbsp;&amp;nbsp;&amp;nbsp;&lt;/em&gt;&lt;/p&gt;_x000D_
&lt;/div&gt;_x000D_
</t>
  </si>
  <si>
    <t>db9b78a7-4ec6-43eb-9f45-adb80033553a</t>
  </si>
  <si>
    <t>https://rz.mdrt.org/html/TL2021-practical-prospecting-business-owners-aged-40-60/</t>
  </si>
  <si>
    <t>Practical prospecting to business owners aged 40 to 60</t>
  </si>
  <si>
    <t xml:space="preserve">&lt;div class="roundtable"&gt;_x000D_
&lt;p style="color:black;"&gt;&lt;img alt="" src="https://mdrtresourcezone.blob.core.windows.net/web-site/image/bc572e4fa6af4ef1a6f5cc58f87eac64/Screenshot_2021-10-05_at_11.21.51_AM.png" style="color: rgb(51, 51, 51);" /&gt;&lt;/p&gt;_x000D_
_x000D_
&lt;p&gt;&amp;nbsp;&lt;/p&gt;_x000D_
_x000D_
&lt;p&gt;&lt;strong&gt;John&amp;nbsp;Michale&amp;nbsp;Lau,&amp;nbsp;FChFP,&lt;/strong&gt;&amp;nbsp;a&amp;nbsp;nine-year MDRT&amp;nbsp;member, imparts what he considers his most effective client approach to his target market of&amp;nbsp;Filipino-Chinese business owners in their 40s to 60s in the Philippines.&lt;/p&gt;_x000D_
_x000D_
&lt;p&gt;Before starting my career as a financial advisor, I worked in our family&amp;rsquo;s hardware business as a system admin and programmer. I didn&amp;rsquo;t have a background in sales then, so I applied what was taught during training. In hindsight, I knew I sounded scripted and unnatural. Still, the constant practice helped me become more confident when talking to prospects.&lt;/p&gt;_x000D_
_x000D_
&lt;p&gt;Today, my clientele is primarily Filipino-Chinese business owners and professionals in their 40s-60s. While they represent a small percentage of our total population, they are among our biggest employers. From what I&amp;rsquo;ve observed, middle-aged Filipino-Chinese business owners and professionals usually have already built up their savings and are looking to grow their money further.&amp;nbsp;&lt;/p&gt;_x000D_
_x000D_
&lt;p&gt;As entrepreneurs, we connected right away from the prospecting stage because it&amp;rsquo;s natural for us to talk about business, given our respective ventures. It&amp;rsquo;s crucial to find a shared kinship to establish trust. For example, we always share our mistakes with potential clients so they can learn from them. Be friendly and casual so that introducing financial planning services into the discussion won&amp;rsquo;t be a hard sell. &amp;nbsp;&lt;/p&gt;_x000D_
_x000D_
&lt;p&gt;Strive to make it a mutually beneficial relationship. Earlier this year, an acquaintance needed a hectare of land in a particular province. To help her out, I reached out to a prospect of mine who resides in the area to see if he knows a real estate agent there. I made the introductions. Now the prospect&amp;rsquo;s my client. Sometimes the process takes time. Don&amp;rsquo;t lose hope. Be kind and be helpful.&amp;nbsp;&lt;/p&gt;_x000D_
_x000D_
&lt;p&gt;Despite being an introvert, I became a full-time financial advisor because I wanted to develop myself further. I had to get out of my comfort zone and do cold calling. It&amp;rsquo;s important to practice talking to prospects and clients over the phone. My target market communicates mainly through phone calls or SMS, so I needed to adapt to their preferences. During calls, the objective is not to fully explain the proposal but to secure an appointment. If you don&amp;rsquo;t set a meeting after the call, the rejection rate is higher, in my experience.&lt;/p&gt;_x000D_
_x000D_
&lt;p&gt;Lastly, proactively ask for recommendations from your prospects. While I consider both natural and cold markets for prospecting, it&amp;rsquo;s generally easier to get an appointment with someone who already knows you due to familiarity and a certain amount of trust established. Even if your family or friends do not get a plan from you, they can refer you to their network. You have a higher chance of getting someone&amp;rsquo;s time and attention if you are referred to by someone they know. Our clientele grew by following the center-of-influence method.&amp;nbsp;&lt;/p&gt;_x000D_
_x000D_
&lt;p&gt;A prospective client didn&amp;rsquo;t get a plan from us but referred us to her brother. My spiel went like this, &amp;ldquo;Mr. Client, you were referred to me by your sister to whom I recently talked as the plans I proposed might be of interest. Kindly give me a few minutes of your time to discuss them with you.&amp;rdquo;&lt;/p&gt;_x000D_
_x000D_
&lt;p&gt;It worked. We closed a sale with him and met his other sister and their Mom, and they signed up with us, too.&amp;nbsp;&lt;/p&gt;_x000D_
_x000D_
&lt;p&gt;When asking for recommendations, don&amp;rsquo;t settle for anything less than five names. It&amp;rsquo;s up to you to turn leads into clients. If you don&amp;rsquo;t ask, the answer will always be No.&amp;nbsp;&lt;/p&gt;_x000D_
_x000D_
&lt;p&gt;&amp;nbsp;&amp;nbsp;&lt;/p&gt;_x000D_
_x000D_
&lt;p&gt;&lt;em&gt;Contact:&amp;nbsp;MDRTeditorial@teamlewis.com&amp;nbsp;&lt;/em&gt;&lt;/p&gt;_x000D_
&lt;/div&gt;_x000D_
</t>
  </si>
  <si>
    <t>d19927ac-d960-4b55-81b1-adb8004015af</t>
  </si>
  <si>
    <t>https://rz.mdrt.org/html/TL2021-goal-setting-tips-get-new-clients-today/-th/</t>
  </si>
  <si>
    <t>เคล็ดลับการตั้งเป้าหมายเพื่อให้คุณพิชิตใจลูกค้าใหม่วันนี้</t>
  </si>
  <si>
    <t xml:space="preserve">&lt;div class="roundtable"&gt;_x000D_
&lt;p style="color:black;"&gt;&lt;img alt="" src="https://mdrtresourcezone.blob.core.windows.net/web-site/image/965a589960d24fba9f8340760dc94348/TH_Goal_setting_tips_to_get_you_new_clients_today_Portrait.jpg" /&gt;&lt;/p&gt;_x000D_
_x000D_
&lt;p&gt;&amp;nbsp;&lt;/p&gt;_x000D_
_x000D_
&lt;p&gt;การตั้งเป้าหมายประจำปีเป็นเรื่องที่สำคัญมาก โดยเฉพาะสำหรับผู้ปรึกษาทางการเงิน หรือตัวแทนประกันที่มีหลายเป้าหมายให้บรรลุ&amp;nbsp;แต่ทว่าการระบาดของโรคโควิด-19&amp;nbsp;อาจเข้ามาสร้างอุปสรรคในการบรรลุเป้าหมายสำหรับใครหลาย ๆ คนในปีที่ผ่านมา ไม่ว่าจะเป็นเป้าหมายส่วนตัวหรือเป้าหมายในหน้าที่การงาน&amp;nbsp;&amp;nbsp;คุณลาวัณย์ วาริชนันท์&amp;nbsp;ผู้จัดการขยายงานและสมาชิก&amp;nbsp;MDRT&amp;nbsp;ประเทศไทย&amp;nbsp;6&amp;nbsp;ปี&amp;nbsp;พร้อมนำเสนอเคล็ดลับสุดพิเศษที่จะช่วยให้คุณสามารถตั้งเป้าหมายเพื่อพิชิตใจลูกค้าใหม่ และประสบความสำเร็จในยุคโควิดได้แล้ววันนี้&amp;nbsp;&lt;/p&gt;_x000D_
_x000D_
&lt;p&gt;&lt;strong&gt;คุณมีกระบวนการตั้งเป้าหมายในหน้าที่การงานของคุณอย่างไรบ้าง&lt;/strong&gt;&lt;/p&gt;_x000D_
_x000D_
&lt;p&gt;&lt;strong&gt;คุณลาวัณย์:&amp;nbsp;&lt;/strong&gt;โดยปกติดิฉันตั้งเป้าหมายตั้งแต่ต้นปี เปิดมาต้นปีมาก็ตั้งเลย เป้าหมายส่วนตัว เป้าหมายเรื่องงาน โดยปกติตั้งเป็น&amp;nbsp;2&amp;nbsp;แบบ และให้ล้อกันไปเพื่อความสมดุลในชีวิต เป้าหมายส่วนตัวส่วนใหญ่แล้วก็จะหมายถึงการทำเรื่องที่เกี่ยวกับความสุข การเติบโตทั้งภายนอกและการเติบโตภายใน เช่น การเข้าคอร์สต่างๆ อาจจะเป็นการปฏิบัติธรรม หรือการเรียนรู้เพิ่มเติมนอกสายอาชีพ จะอ่านหนังสือกี่เล่ม ไปเที่ยวหรือจะแวะเวียนไปที่ไหนบ้าง และแน่นอนว่า ทุกปี มีคอร์สที่ตั้งเป้าไว้เลยว่าจะเรียน แบ่งเป็น&amp;nbsp;3&amp;nbsp;แบบ ตามที่พี่โอปอล นิลทิตา เลิศเรืองศุภกุล นักธุรกิจที่ประสบความสำเร็จได้แนะนำไว้ คือ&amp;nbsp;1. คอร์สเกี่ยวกับสายอาชีพตัวเอง&amp;nbsp;2. คอร์สเกี่ยวกับ&amp;nbsp;connection&amp;nbsp;และ&amp;nbsp;3. คอร์สเกี่ยวกับการพัฒนาด้านจิตวิทยา หรือ จิตวิญญาณ&amp;nbsp;ซึ่งเข้ากับ&amp;nbsp;Whole Person Concept&amp;nbsp;ของ&amp;nbsp;MDRT&amp;nbsp;มากๆ&amp;nbsp;&lt;/p&gt;_x000D_
_x000D_
&lt;p&gt;สำหรับเป้าหมายเรื่องงาน แบ่งเป็นทั้งของส่วนตัวและของทีม ส่วนนี้บางทีก็เอาเวิร์คช็อปเกี่ยวกับการฝึกสอน&amp;nbsp;หรือการตั้งเป้าหมายเข้ามาร่วม เรียกว่า คอมพลีทปีเก่าให้สมบูรณ์ แล้วเริ่มต้นใหม่&amp;nbsp;&lt;/p&gt;_x000D_
_x000D_
&lt;p&gt;งานส่วนตัว แน่นอนเลยว่า&amp;nbsp;โฟกัสอย่างแรก คือ&amp;nbsp;MDRT&amp;nbsp;จากนั้น&amp;nbsp;ดิฉันก็จะเอารางวัลอื่น&amp;nbsp;ๆ ของบริษัทหรือของชาติ&amp;nbsp;มาแมทช์เข้ากับ&amp;nbsp;MDRT&amp;nbsp;อีกครั้งหนึ่ง เพราะ&amp;nbsp;MDRT&amp;nbsp;ไม่ต้องเน้นจำนวนราย และหากว่าเราสามารถพิชิตคุณวุฒิ&amp;nbsp;MDRT&amp;nbsp;ได้แล้ว นั่นหมายความว่า เราก็พิชิตจำนวนเบี้ยและค่าคอมมิชชั่นของบางคุณวุฒิได้แล้วเช่นกัน เมื่อทำจำนวนรายเพิ่มเข้าไป ก็ทำให้สามารถพิชิตคุณวุฒิอื่น&amp;nbsp;ๆ ตามไปได้ด้วย&amp;nbsp;&lt;/p&gt;_x000D_
_x000D_
&lt;p&gt;ดิฉันเอง จะมีการตั้งธีมประจำปีทุกปี เช่น ปี&amp;nbsp;2021&amp;nbsp;เป็น&amp;nbsp;The Year of Excellence with Trust and Joy&amp;nbsp;การมีธีมขึ้นมาก็เพื่อเอามากำกับการใช้ชีวิตและการทำงาน ช่วงไหนเหนื่อยหรือท้อขึ้นมา ก็กลับไปเปิดหน้าแรกในสมุดบันทึกดูธีมที่เขียนไว้ แล้วทำยังไงกับตัวเองก็ได้ ให้เรากลับไปที่ความเป็นเลิศให้ได้ ด้วยความวางใจและความปิติสุข หรือแม้กระทั่งเวลาอยู่กับลูกค้า เราก็จะถามตัวเองว่า เรานำความเป็นเลิศมาสู่ลูกค้าไหม&amp;nbsp;เราเป็นที่ไว้วางใจและทำให้ลูกค้ามีความปิติสุขหรือเปล่า นำตรงนี้เข้ามาในพื้นที่ของการคุยกับลูกค้า&amp;nbsp;ดิฉันค้นพบว่า ทั้งชีวิตและงานมันก็ง่ายขึ้น&amp;nbsp;และสุขขึ้น&amp;nbsp;&lt;/p&gt;_x000D_
_x000D_
&lt;p&gt;ในรายละเอียดของการนำไปสู่เป้าหมาย&amp;nbsp;ดิฉันและทีมแต่ละคน ก็จะทำ&amp;nbsp;tracking&amp;nbsp;หรือการติดตามงานของตัวเองขึ้นมา โดยเริ่มต้นที่ตัวเลขจำนวนเต็มของ&amp;nbsp;MDRT&amp;nbsp;แล้วนับถอยหลังเมื่อขายได้ ทำให้มองเห็นตัวเลขที่เหลือได้ตลอดเวลา&amp;nbsp;&lt;/p&gt;_x000D_
_x000D_
&lt;p&gt;&lt;strong&gt;คุณมีวิธีตั้งเป้าหมายในการขยายกลุ่มลูกค้าอย่างไร และคุณทำอะไรเพื่อบรรลุเป้าหมายเหล่านั้น &amp;nbsp;&lt;/strong&gt;&lt;/p&gt;_x000D_
_x000D_
&lt;p&gt;&lt;strong&gt;คุณลาวัณย์:&amp;nbsp;&lt;/strong&gt;ตัวดิฉันเองจะคิดว่าปีนี้อยากทำแผนการเงินกี่แผน&amp;nbsp;เช่นปี&amp;nbsp;2021&amp;nbsp;ต้องการทำแผนการเงินทั้งหมด&amp;nbsp;30&amp;nbsp;แผน อาจจะทำการแบ่งเป็นคนโสด&amp;nbsp;10&amp;nbsp;แผน คนแต่งงานแล้วมีลูก&amp;nbsp;10&amp;nbsp;แผน คนใกล้เกษียณอีก&amp;nbsp;10&amp;nbsp;แผน&amp;nbsp;และใน&amp;nbsp;30&amp;nbsp;แผนนี้ ก็อาจจะถูกแบ่งหมวดหมู่ ด้วยอายุ อาชีพ หรือหน่วยงาน เรียกได้ว่าเป็นการเก็บสถิติเล็กๆของตัวเองในรูปแบบหนึ่ง &amp;nbsp;&lt;/p&gt;_x000D_
_x000D_
&lt;p&gt;จากนั้น เมื่อระบุได้ว่าต้องการกลุ่มลูกค้าประเภทไหน&amp;nbsp;ดิฉันก็จะเริ่มมองหาเพื่อนหรือลูกค้าเก่า แล้วก็บอกจุดมุ่งหมายประจำปีนี้ของเราไป เพื่อให้แต่ละคนที่เป็นเพื่อน หรือเป็นลูกค้าเก่า ได้นึกออกและแนะนำลูกค้าต่อให้&amp;nbsp;&lt;/p&gt;_x000D_
_x000D_
&lt;p&gt;นอกจากนี้&amp;nbsp;ดิฉันก็อาจจะหาไอเดียใหม่&amp;nbsp;ๆ&amp;nbsp;จากการอ่านหนังสือประเภทต่าง&amp;nbsp;ๆ เช่น หนังสือเกี่ยวกับการขายหรือหนังสือเกี่ยวกับการตลาด&amp;nbsp;เป็นต้น หรืออาจหาไอเดียได้จากงานสัมมนาฟรีที่มีมากมายทางออนไลน์ ทันทีที่ได้ไอเดียขึ้นมาก็อาจจะทักใครบางคนหรือโพสต์ลง&amp;nbsp;Facebook&amp;nbsp;ทันที&amp;nbsp;&lt;/p&gt;_x000D_
_x000D_
&lt;p&gt;&lt;strong&gt;คุณคิดว่าการตั้งเป้าหมายที่ชัดเจนมีส่วนช่วยในการเพิ่มลูกค้าให้กับคุณไหม และเพราะอะไร&amp;nbsp;&lt;/strong&gt;&lt;/p&gt;_x000D_
_x000D_
&lt;p&gt;&lt;strong&gt;คุณลาวัณย์:&lt;/strong&gt;&amp;nbsp;การตั้งเป้าหมายที่ชัดเจนมีส่วนช่วยในการเพิ่มลูกค้าได้แน่นอน เพราะการตั้งเป้าหมายที่ชัดเจนนำพามาซึ่งการเห็นภาพปลายทางประจำปี แล้วทำให้สมองเราโฟกัสว่าจะต้องเอาตัวไปคุยกับคนในรูปแบบไหน แบบที่ชีวิตเราก็ต้องรู้สึกสนุก และทำให้คนที่อยู่ด้วยสนุกไปด้วย&lt;/p&gt;_x000D_
_x000D_
&lt;p&gt;ว่ากันว่าการตั้งเป้าหมายที่ชัดเจน นำมาซึ่งการตัดสินใจและความเพียรในการทำงาน และเป้าหมายที่ชัดเจนทำให้เราเหนื่อยน้อยลง เพราะเรารู้แล้วว่าเราจะต้องเดินไปที่ไหน และทำให้เราเสียเวลาน้อยลงไปกับสิ่งที่ไม่ใช่ และเวลาเจอใคร สมองก็จะพาเราพูดเรื่องที่เราตั้งเป้าของเรา ให้เขาฟังเอง อย่างไม่เข&lt;/p&gt;_x000D_
_x000D_
&lt;p&gt;&lt;strong&gt;คุณใช้เครื่องมืออะไรบ้างในการช่วยคุณบรรลุเป้าหมายในหน้าที่การงานของคุณ&amp;nbsp;&lt;/strong&gt;&lt;/p&gt;_x000D_
_x000D_
&lt;p&gt;&lt;strong&gt;คุณลาวัณย์:&lt;/strong&gt;&amp;nbsp;ดิฉันแบ่งเครื่องมือ ออกเป็น&amp;nbsp;2&amp;nbsp;แบบ แบบแรก เรียกว่า ปัจจัยภายนอก และแบบที่สองเรียกว่า&amp;nbsp;ปัจจัยภายใน&amp;nbsp;&lt;/p&gt;_x000D_
_x000D_
&lt;p&gt;ปัจจัยภายนอก ก็อาจจะถูกแบ่งเป็นบุคคลและอุปกรณ์ บุคคล ก็คือ กลุ่มลูกค้าเดิมหรือกลุ่มคนใหม่&amp;nbsp;ๆ&amp;nbsp;ที่ดิฉันรู้จัก รวมถึงกลุ่มคนที่เป็นเหมือนหัวคะแนนของเรา พวกเขาเหล่านี้ล้วนนำมาซึ่งมิตรภาพที่สามารถนำไปสู่ความไว้วางใจและสามารถทำให้ไปสู่การขายในที่สุด ปัจจัยภายนอกอีกอย่างหนึ่งซึ่งก็คืออุปกรณ์&amp;nbsp;สิ่งเหล่านี้อาจเรียกได้ว่าเอาไว้เพื่อทำให้ดิฉันเห็นถึงเป้าหมายของตัวเองได้ง่ายขึ้นอย่างสม่ำเสมอ เช่น โทรศัพท์มือถือและ&amp;nbsp;iPad&amp;nbsp;ที่มีหน้าจอเป็นเป้าหมาย รวมถึงการใช้เป็นตารางงาน อีกอย่างคือ&amp;nbsp;Planner&amp;nbsp;ที่เอาไว้เขียนตารางชีวิต สรุปความเข้าใจและสิ่งที่ตัวเองลงมือทำในแต่ละวัน รวมถึงแต่ละเดือนด้วย&amp;nbsp;&lt;/p&gt;_x000D_
_x000D_
&lt;p&gt;ปัจจัยภายใน คือ ตัวดิฉันเอง ส่วนนี้น่าจะเรียกว่ากิจกรรมใดบ้างที่นำพาเราไปหาเป้าหมาย&amp;nbsp;ซึ่งจะไม่ใช่แค่กิจกรรมในการหาลูกค้าเท่านั้นแต่ยังหมายถึงกิจกรรมในการใช้ชีวิต ด้วยความที่ตัวเราเองเป็นคนที่ชอบ&amp;nbsp;Work Life Balance&amp;nbsp;ดังนั้น กิจกรรมที่นำพาเราไปหาเป้าหมายได้ อาจจะหมายถึงการนั่งสมาธิตอนเช้า อ่านหนังสือตอนค่ำ และเรียนคอร์สต่าง&amp;nbsp;ๆ ที่ตัวเองสนใจด้วย&amp;nbsp;ดิฉันเชื่อว่า เมื่อใจสบาย ทุกอย่างไปได้ดีเองแน่นอน&amp;nbsp;&lt;/p&gt;_x000D_
_x000D_
&lt;p&gt;&lt;strong&gt;คุณประสบปัญหาหรือความท้าทายอะไรบ้างในการบรรลุเป้าหมายการพิชิตใจลูกค้าใหม่ของคุณ โดยเฉพาะในช่วงโควิด&amp;nbsp;&lt;/strong&gt;&lt;/p&gt;_x000D_
_x000D_
&lt;p&gt;&lt;strong&gt;คุณลาวัณย์:&amp;nbsp;&lt;/strong&gt;สิ่งแรกที่เข้ามาในหัวเลยเมื่อถูกถามคำถามนี้คือ การเปรียบเทียบประกันสุขภาพอย่างเป็นกลางและ&amp;nbsp;Professional&amp;nbsp;ดิฉันเชื่อว่า ยุคนี้ในยุคโควิดลูกค้าต้องการประกันสุขภาพมากขึ้น และลูกค้าก็มีตัวเลือกมากขึ้นด้วย สิ่งที่เราทำ คือทำทุกอย่างให้มันเป็นกลาง ให้ลูกค้าเห็นข้อมูลชัดที่สุด แล้วเขาก็จะเลือกเอง และมากกว่านั้น บางครั้งลูกค้าอาจจะไม่ได้ดูแค่ราคา แต่เขาอาจจะดูท่าทางของคนขายด้วยก็ได้นะ ว่า&amp;nbsp;Professional&amp;nbsp;และพูดรู้เรื่องหรือไม่&amp;nbsp;&lt;/p&gt;_x000D_
_x000D_
&lt;p&gt;ยุคโควิดคงไม่พ้นเรื่องการหาเตียง เรื่องนี้ขอยกเครดิตให้กับทีมงานเลย เพราะทีมงานเก่งมาก ทำให้เราได้มีข้อมูลเรื่องนี้ไปบอกกับลูกค้าใหม่และลูกค้าเดิมของตัวเองด้วย และโชคดีมากที่ลูกค้าของดิฉันเองไม่มีใครต้องใช้บริการเรื่องนี้&amp;nbsp;ส่วนใหญ่มาจากลูกค้าของน้อง&amp;nbsp;ๆ&amp;nbsp;ในทีม&amp;nbsp;&lt;/p&gt;_x000D_
_x000D_
&lt;p&gt;ต้องเรียกว่าในวิกฤตมักมีโอกาส แน่นอนว่าลูกค้าหลายท่านอาจจะบอกว่าต้องการถือเงินสดในมือ ยังไม่ต้องการนำเงินมาซื้อประกันชีวิต หรือลงทุนกับสิ่งใดในตอนนี้ ขณะเดียวกันเมื่อเกิดวิกฤติก็จะมีลูกค้าผู้ใหญ่หลายหลายท่าน ที่ต้องการหาที่วางเงินที่ปลอดภัยโดยให้มีผลตอบแทนเท่ากับหรือมากกว่าเงินเฟ้อ ซึ่งประกันชีวิตแบบสะสมทรัพย์ก็เป็นอีกตัวเลือกหนึ่งที่สามารถตอบโจทย์ได้&amp;nbsp;&lt;/p&gt;_x000D_
_x000D_
&lt;p&gt;&lt;strong&gt;สุดท้ายนี้ โปรดแบ่งปันกำลังใจและเคล็ดลับเพิ่มเติมกับเพื่อนสมาชิก&amp;nbsp;MDRT&amp;nbsp;ในการบรรลุเป้าหมายเพื่อขยายกลุ่มลูกค้า&amp;nbsp;&lt;/strong&gt;&lt;/p&gt;_x000D_
_x000D_
&lt;p&gt;&lt;strong&gt;คุณลาวัณย์:&amp;nbsp;&lt;/strong&gt;สุดท้ายคงไม่มีสิ่งใดสำคัญกว่าการตั้งเป้าหมายแล้วลงมือทำด้วยความเพียร ไม่ว่าตอนนี้เป้าหมายของเพื่อน&amp;nbsp;ๆ&amp;nbsp;แต่ละท่านจะอยู่ที่ไหนของ&amp;nbsp;MDRT&amp;nbsp;ดิฉันก็ขอฝากว่า การเปลี่ยนแปลงเป็นสิ่งที่หลีกเลี่ยงไม่ได้ แต่การเติบโตเป็นสิ่งที่เลือกได้ ดังนั้น ไปให้ไกลที่สุดเท่าที่คุณไปถึงให้ได้ก่อน แล้วคุณจะรู้ว่าจะไปที่ไหนต่อ แล้วพบกันที่&amp;nbsp;MDRT&lt;/p&gt;_x000D_
_x000D_
&lt;p&gt;&amp;nbsp;&lt;/p&gt;_x000D_
_x000D_
&lt;p&gt;&amp;nbsp;&lt;/p&gt;_x000D_
_x000D_
&lt;p&gt;&lt;em&gt;Contact: MDRTeditorial@teamlewis.com  &lt;/em&gt;&lt;/p&gt;_x000D_
&lt;/div&gt;_x000D_
</t>
  </si>
  <si>
    <t>5283ce7c-ba9f-4be7-ad78-adb8006c895d</t>
  </si>
  <si>
    <t>https://rz.mdrt.org/html/TL2021-interview-isabella-chen-bring-mdrt-whole-person-daily-life/-tw/</t>
  </si>
  <si>
    <t>百萬圓桌台灣分會區域主席 陳佩凰小姐: 如何將MDRT全人精神實踐在生活當中？</t>
  </si>
  <si>
    <t xml:space="preserve">&lt;div class="roundtable"&gt;_x000D_
&lt;p style="color:black;"&gt;&lt;img alt="" src="https://mdrtresourcezone.blob.core.windows.net/web-site/image/253fde8c8f08412fa259b0a44f68cd68/TW_Written_Interview_Isabella_photo.jpg" style="color: rgb(51, 51, 51);" /&gt;&lt;/p&gt;_x000D_
_x000D_
&lt;p&gt;&amp;nbsp;&lt;/p&gt;_x000D_
_x000D_
&lt;p&gt;MDRT全人精神不僅只是一項冰冷的準則，更是可以被靈活運用在日常生活當中的。透過實踐&amp;nbsp;MDRT 全人精神，除了可以達到生活全面性的提升外，更能影響周遭的親朋好友、客戶。推己及人的同時，更可以為彼此建立緊密的關係。因此，這次特別邀請百萬圓桌台灣分會區域主席&lt;strong&gt;陳佩凰小姐&lt;/strong&gt;跟我們聊聊，在 MDRT 年會上獲得的感動與實踐的契機，並分享如何將全人精神落實於生活中，創造家庭、朋友與客戶之間更深的連結。&lt;/p&gt;_x000D_
_x000D_
&lt;p&gt;&lt;strong&gt;問：是什麼契機讓您願意開始實踐全人精神？&amp;nbsp;&lt;/strong&gt;&lt;/p&gt;_x000D_
_x000D_
&lt;p&gt;答：我第一次參加 MDRT 年會的時候，就被主會場裡的「愛、分享、尊重生命」氛圍深深感動到。年會課程相當緊湊，看到這麼多優秀傑出的人一起學習分享，讓 我感受到保險工作的價值，也是因為這樣的感動，讓我想要實踐全人精神。&amp;nbsp;&lt;/p&gt;_x000D_
_x000D_
&lt;p&gt;&lt;strong&gt;問：您如何一直使自己持續貫徹MDRT全人精神？&amp;nbsp;&lt;/strong&gt;&lt;/p&gt;_x000D_
_x000D_
&lt;p&gt;答：在會議中我充分體會到 MDRT 全人精神中的「家庭」與「教育」的觀念。因為在會場中，可以看到前會長們跟執行委員會成員們不分年齡與資歷，都會帶著家人或是伴侶一起參加，且專心於會議中的所有課程與活動。除了工作，家人是很重要的支持力量，會員們很重視。&amp;nbsp;&lt;/p&gt;_x000D_
_x000D_
&lt;p&gt;而且，參加年會對我來說，就像是一個充電站。每年到年會充飽電，可以得到支撐未來一年的電量，業務工作起起伏伏，都能談笑面對，更因為年會中會員們的身體力行，讓我決定持續實踐全人精神。&lt;/p&gt;_x000D_
_x000D_
&lt;p&gt;&lt;strong&gt;問：如何將MDRT全人精神實踐在生活中？&lt;/strong&gt;&lt;/p&gt;_x000D_
_x000D_
&lt;p&gt;答：&amp;nbsp;我非常贊成 MDRT 全人精神中的「家庭」理念，不僅自我身體力行外，更可以跟朋友客戶們一起實踐。例如，我每月舉辦各式各樣的活動，我的客戶朋友們帶著家人，與我們一起溯溪、爬山、露營、品酒、喝咖啡。在過程當中，除了可以增進親子間的關係外，更可以讓夫妻之間的情誼更好。藉由群體活動的方式，貫徹 MDRT 全人精神的「家庭」觀念外， 更是以推己及人的方式影響到生活周圍的人。&lt;/p&gt;_x000D_
_x000D_
&lt;p&gt;另外，MDRT 基金會每年在年會都會舉辦公益活動。活動中，其實你會發現，每個可以達到會員資格的人，在追求業務騰飛的同時，仍不忘回饋社會，真的很令人感動。因此，我也常常將「服務」的理念實踐在日常生活當中。&amp;nbsp;&lt;/p&gt;_x000D_
_x000D_
&lt;p&gt;例如，我的社團每年會在圓山舉辦公益園遊會，並將所得全數捐助給偏鄉地區小朋友，也因此幫助了許多偏鄉的孩子，如：資助花蓮棒球隊營養早餐，或是舞蹈隊牛奶&amp;hellip;.等等。&amp;nbsp;&lt;/p&gt;_x000D_
_x000D_
&lt;p&gt;然而，我其實並非刻意地將全人精神實踐在生活當中，而是將其內化並融入其中。這樣的生活體驗讓我深刻體會到，工作不僅只侷限於此，更是可以透過全人精神串連起更多的可能，建立更深的關係。&lt;/p&gt;_x000D_
_x000D_
&lt;p&gt;&lt;strong&gt;問：非常謝謝陳小姐的分享，最後可以請您與我們分享您在這個行業所堅持的信念嗎？&amp;nbsp;&lt;/strong&gt;&lt;/p&gt;_x000D_
_x000D_
&lt;p&gt;答：其實我認為在保險金融產業必須要信仰「保險教」並且要堅信不移。我們必須很相信與認同風險的價值，才能使客戶信服。雖然臺灣整體金融市場的轉變，很多理財商品是可替代的，但是唯獨「風險規劃」與「醫療長照」是任何一個理財工具都無法取代的，所以我認為這就是我們這個行業最大的價值！&amp;nbsp;&lt;/p&gt;_x000D_
_x000D_
&lt;p&gt;&amp;nbsp;&lt;/p&gt;_x000D_
_x000D_
&lt;p&gt;&lt;em&gt;Contact: MDRTeditorial@teamlewis.com&lt;/em&gt;&lt;/p&gt;_x000D_
&lt;/div&gt;_x000D_
</t>
  </si>
  <si>
    <t>249a1bd8-28e1-41b7-95a6-adb800730c94</t>
  </si>
  <si>
    <t>https://rz.mdrt.org/html/TL2021-interview-marcus-kwan-build-rapport-high-net-worth-individuals/-tw/</t>
  </si>
  <si>
    <t>百萬圓桌台灣分會區域主席 官大弘先生: 如何與科技業主與中小企業主建立關係?</t>
  </si>
  <si>
    <t xml:space="preserve">&lt;div class="roundtable"&gt;_x000D_
&lt;p style="color:black;"&gt;&lt;img alt="" src="https://mdrtresourcezone.blob.core.windows.net/web-site/image/03ed276f88fe43a79d29c25649e78c0b/Screenshot_2021-10-05_at_3.13.40_PM.png" /&gt;&lt;/p&gt;_x000D_
_x000D_
&lt;p&gt;&amp;nbsp;&lt;/p&gt;_x000D_
_x000D_
&lt;p&gt;根據80/20法則，20％的人掌握80％的財富。然而，由於該族群資產結構、分布都較一般客戶複雜，而且其因為業務往來所接觸到的保險業務員更是不勝枚舉，所以必須跳脫以往模式洽談。藉由了解高資產族群客戶對於財務規劃的理念與訴求，換位思考，才有機會與這類型客戶群的生活與世界有交集。&lt;/p&gt;_x000D_
_x000D_
&lt;p&gt;因此這次特別邀請到百萬圓桌台灣分會地區主席&lt;strong&gt;官大弘先生&lt;/strong&gt;進行訪談，目前在保險經紀公司擔任協理的官先生，目前已合格八次MDRT會員資格，並正朝向終身會員目標前進，官先生將與我們聊聊高資產客戶的理財觀念，以及如何站在客戶的立場規劃方案與專業度的展現，獲得客戶的信任，進而培養出長遠的客戶關係。&lt;/p&gt;_x000D_
_x000D_
&lt;p&gt;&lt;strong&gt;問：企業主與和科技業客戶通常會提出的問題為何？較注重哪一部分的規劃？ &lt;/strong&gt;&lt;/p&gt;_x000D_
_x000D_
&lt;p&gt;答：其實這兩種客戶屬性差異很大，科技業特性通常比較相近，例如他們很重視你討論及建議的過程是否有邏輯、有效，而且同時相關的意識是否與目的相符以及效益如何。因為他們會藉由溝通的過程中，去理解你所提出的建議，是否真的能解決他們的問題，或是能幫助到自己。&lt;/p&gt;_x000D_
_x000D_
&lt;p&gt;如果是科技業的高階經理人或企業主，他們可能就會關心資產配置的問題，然後會看你的建議跟他現有的資產配置是否有差異，例如稅務層面，如何透過保單指向性及稅法上的免稅額度優勢，對遺產稅、贈與稅等問題有效解決。&lt;/p&gt;_x000D_
_x000D_
&lt;p&gt;至於企業主，上述提到的資產配置其實也適用，只是這類型的客群又會更複雜，例如科技業的企業主和傳產的企業主又不盡相同。因為企業主可能會涉及到所謂的海外資產，而且通常企業主不會透露太多資產狀態，所以需要更高的專業度才有機會取得信任，進而有機會討論他們的想法及規劃。&lt;/p&gt;_x000D_
_x000D_
&lt;p&gt;&lt;strong&gt;問：如何才能獲得科技業與企業主的信任？&lt;/strong&gt;&lt;/p&gt;_x000D_
_x000D_
&lt;ul&gt;_x000D_
	&lt;li&gt;&lt;strong&gt;科技業重邏輯與分析&lt;/strong&gt;&lt;/li&gt;_x000D_
&lt;/ul&gt;_x000D_
_x000D_
&lt;p&gt;科技業相對單純，但很重邏輯，除了分析清楚外，整體架構也要完整，有條理地陳述內及分析效益才能更有效地取得共識與信任。&lt;/p&gt;_x000D_
_x000D_
&lt;ul&gt;_x000D_
	&lt;li&gt;&lt;strong&gt;企業主在乎「我要做什麼？我為什麼這樣做？」 &lt;/strong&gt;&lt;/li&gt;_x000D_
&lt;/ul&gt;_x000D_
_x000D_
&lt;p&gt;企業主跟一般的中高階主管比較不太一樣，主要在於大多數情況下，資產規模及結構相對單純，所以相對容易建立關係，可是企業主在這部分就會比較複雜，甚至有可能在已經是長期客戶的情況下，我們都無法知道完整的海外資產配置情況。&lt;/p&gt;_x000D_
_x000D_
&lt;p&gt;但企業主不願意透露不見得是服務不好，有可能是他還看不到你的專業程度足以解決他的問題，所以這時我會透過不同客戶的案例分享，進一步讓企業主了解我的專業能力為何，以及可以跟我討論哪些議題，這是一個建立信任甚至可以跟客戶學習不同經驗及想法的過程。&lt;/p&gt;_x000D_
_x000D_
&lt;p&gt;&lt;strong&gt;問：請問您是如何精進自己的能力？ &lt;/strong&gt;&lt;/p&gt;_x000D_
_x000D_
&lt;p&gt;答：很多人進入這產業時都想談高資產客戶，我自己也犯過同樣的毛病，但後來認知到天底下沒有一蹴可幾的做法，尤其很多人花很多時間去上課，之後會覺得馬上可以用在工作上並成交高額保單，但其實專業的累積需要時間，同時還牽涉到如何將努力學習到的知識靈活運用在工作上。&lt;/p&gt;_x000D_
_x000D_
&lt;p&gt;初入行時，公司一定會有教育訓練，但當真的面臨到高階或是高資產客戶時，這些訓練其實是不足以應付的，這階段除了自己的額外學習外，身邊是否有足更經驗的前輩同時願意指導就更加重要&amp;nbsp;，這也是為什麼很多人說環境對一個人很重要的原因。&lt;/p&gt;_x000D_
_x000D_
&lt;p&gt;另外還有一個很棒的資源就是MDRT。因為MDRT不是只有台灣，他是全世界的組織，我們可以透過MDRT的活動，認識到不同公司或國籍的人，而且這些人都很優秀且謙遜，藉由這樣的交流與不同文化的衝擊，能有更多豐富的話題與想法可以跟客戶交流。&lt;/p&gt;_x000D_
_x000D_
&lt;p&gt;&lt;strong&gt;問：成為MDRT後，有沒有帶給您什麼轉變？ &lt;/strong&gt;&lt;/p&gt;_x000D_
_x000D_
&lt;p&gt;答：剛開始進入產業，對MDRT的認知僅停留在一個高標準且國際化的指標，就像運動員參加奧運一樣，一開始只是覺得至少要達成一次的紀錄，達成之後就會覺得既然達成了，之後應該要再繼續努力。但當達成第二次、第三次、第四次後，就會發現自己心態與目標不同，好像應該努力成為終身會員。&lt;/p&gt;_x000D_
_x000D_
&lt;p&gt;因為MDRT會員需要一定業績門檻，而這樣的心態轉變，帶給我的是為了要達成目標，我必須要讓業績穩定，所以必須不斷精進自己，長久下來會反應在工作上，其結果就是因為業績穩定，進而讓收入穩定，甚至可以打破業務工作收入不穩定的迷思！一個單純的出發點，卻可以在很多方面產生巨大的影響， 唯一需要做的就是「堅持」。&amp;nbsp;&lt;/p&gt;_x000D_
_x000D_
&lt;p&gt;&amp;nbsp;&lt;/p&gt;_x000D_
_x000D_
&lt;p&gt;&lt;em&gt;Contact: MDRTeditorial@teamlewis.com&lt;/em&gt;&lt;/p&gt;_x000D_
&lt;/div&gt;_x000D_
</t>
  </si>
  <si>
    <t>522751db-7432-4560-8134-adb800804ead</t>
  </si>
  <si>
    <t>https://rz.mdrt.org/html/TL2021-leverage-marketing-tools-keep-customers-close-prospects-warm/-hk/</t>
  </si>
  <si>
    <t>百萬圓桌會員王朱迪小姐：如何善用營銷工具及銷售策略去拓展客戶群</t>
  </si>
  <si>
    <t xml:space="preserve">&lt;div class="roundtable"&gt;_x000D_
&lt;p style="color:black;"&gt;&lt;img alt="" src="https://mdrtresourcezone.blob.core.windows.net/web-site/image/62d39b0d9e9f4bc0904372067932660f/Hong_Kong_Written_Interview_How_to_leverage_marketing_tools_to_keep_you_customers_close_and_your_pro.jpeg" style="color: rgb(51, 51, 51);" /&gt;&lt;/p&gt;_x000D_
_x000D_
&lt;p&gt;&amp;nbsp;&lt;/p&gt;_x000D_
_x000D_
&lt;p&gt;與客戶保持緊密聯繫一向是壽險理財顧問賴以成功的關鍵之一。受制於各種社交距離措施，不少經濟社交活動已由實體轉移至網上進行，而面對此疫情新常態，部分客戶亦因此減少了與壽險理財顧問親身會談的次數。為了讓各位掌握疫情下與客戶維持緊密關係的秘訣，我們特意邀請了曾五度獲得百萬圓桌頂尖會員（TOT）資格，現晉身為百萬圓桌終身會員的&lt;strong&gt;王朱迪小姐，&lt;/strong&gt;與我們分享她在疫情下運用營銷工具及銷售策略的心得及注意事項。相信她在銷售上的寶貴經驗及心得能有助各位壽險理財顧問掌握更多客戶關係技巧，成就卓越的銷售表現。&amp;nbsp;&lt;/p&gt;_x000D_
_x000D_
&lt;p&gt;&lt;strong&gt;問：新冠疫情對你的銷售策略帶來怎樣的影響？&amp;nbsp;&lt;/strong&gt;&lt;/p&gt;_x000D_
_x000D_
&lt;p&gt;答：疫情對我個人的銷售帶來很大的影響。由於疫情緣故，香港持續採取嚴格的入境管制，內地與香港人員以往緊密的聯繫及來往被中斷。那些打算來香港購買保單的內地準客戶，或者增加投保額的客戶無法成行。他們至今已經等待逾18個月，有些客戶甚至已經不在人世。儘管我們無法改變現狀，但慶幸現代科技發展日新月異，我們仍可以通過社交媒體了解客戶的生活狀況，並持續為客戶提供服務，服務品質甚至較以往更細緻。身為區域總監，我需要帶領120人的團隊不斷學習，克服疫情帶來的嚴峻挑戰，我們的銷售重心也因而轉移至香港。&amp;nbsp;&lt;/p&gt;_x000D_
_x000D_
&lt;p&gt;&lt;strong&gt;問：在疫情下，你認為壽險理財顧問在制訂銷售策略時有哪些方面需要注意？&amp;nbsp;&lt;/strong&gt;&lt;/p&gt;_x000D_
_x000D_
&lt;p&gt;答：無論何時，銷售策略都需要跟隨整體社會環境而不斷調整。疫情當前，面對未能與客戶親身見面的情況下，我們要盡可能善用社交媒體，多轉發或刊登與工作相關的社交貼文，如最新壽險理財趨勢文章或上課進修的動態，讓周遭的朋友及客戶知道你還在積極樂觀地緊守崗位及努力裝備自己，令客戶相信無論發生任何事，他們都能安心信賴你。我們均需緊記：無論何時、何地、以何種方式，我們都必須建立並維護專業事業形象。理解人生充滿不確定性，在提供服務時全力以赴，毋忘從事保險業的初心。&amp;nbsp;&lt;/p&gt;_x000D_
_x000D_
&lt;p&gt;此外，客戶的心態及理財目標都有以下幾方面的轉變:&amp;nbsp;&lt;/p&gt;_x000D_
_x000D_
&lt;p&gt;1) 現今不少客戶都有著更高的風險意識，尤其是工作與收入並不穩定的準客戶。當他們事業存在越多的不確定性，他們在購買保險時便會更慎重。&amp;nbsp;&lt;/p&gt;_x000D_
_x000D_
&lt;p&gt;2) 很多客戶開始關注現金儲備及流動性，有些客戶更偏向賺買短期、比較穩定的收息產品。&lt;/p&gt;_x000D_
_x000D_
&lt;p&gt;3) 目睹疫情對公共健康構成的巨大風險，不少客戶對危疾和住院醫療產品的關注度也更高了。&amp;nbsp;&lt;/p&gt;_x000D_
_x000D_
&lt;p&gt;&lt;strong&gt;問：作為一名成功的壽險理財顧問，你是如何善用營銷工具及銷售策略去拓展客戶群？&lt;/strong&gt;&amp;nbsp;&lt;/p&gt;_x000D_
_x000D_
&lt;p&gt;答：作為一名專業的理財顧問，我會遵守公司制訂的嚴謹社交媒體營銷工具使用規則，並主要使用公司提供的營銷工具。透過手機定期聯繫準客戶、追蹤客戶動態及提供客戶服務現已成為我每天工作的一部分。我也會善用工作與工作之間的空檔時間查詢各種保險或投資產品，或學習最新的產品資訊，務求把握一切機會自我增值。&amp;nbsp;&lt;/p&gt;_x000D_
_x000D_
&lt;p&gt;除了進行業務相關的工作，社交媒體亦有助我們擴大社交圈子，不但有種類繁多的學習及興趣社群，有助我們結識志同道合的朋友，亦能成為生活有趣的一部分。然而，在社交媒體上交友不能只為了拓展客戶群或業務需要，畢竟保險還是屬於高價的合約式產品，有需要按照客戶需要提供合適產品，同時需要保障客戶的個人私隱。故此，當真正開展業務時，我還是偏向與客戶面對面溝通。&amp;nbsp;&lt;/p&gt;_x000D_
_x000D_
&lt;p&gt;值得留意的是：當利用社交媒體進行銷售工作時，最主要的是拓展社交網絡。嘗試找到一些有趣的關鍵人物，細心留意他們的關注點，並在互動過程中找出一些銷售線索，例如他們重視生活中的哪些人和事，不斷嘗試與他們建立關係，繼而轉化他們為準客戶。&amp;nbsp;&lt;/p&gt;_x000D_
_x000D_
&lt;p&gt;&lt;strong&gt;問：你能向我們分享3個使用營銷工具或銷售策略的秘訣，使我們更有效地擴展客戶群嗎？&amp;nbsp;&lt;/strong&gt;&lt;/p&gt;_x000D_
_x000D_
&lt;p&gt;答：無論是在微信、朋友圈、視頻帳號、電話、網上會議室或進行直播分享，這些營銷工具主要目的是促進交流，甚至為不同國家的同業進行分享，大家透過不同的溝通渠道及社交媒介互相學習、豐富知識，提高各方面的能力。第二個秘訣就是在網絡世界裏建立自己的信譽，我們可以透過不同的營銷工具，為同業或客戶提供有價值的產品資訊及見解，發布有用的信息。對保險業來說，與客戶見面可以加強雙方的聯繫，因此第三個秘訣就是將平日在營銷工具上連結的人脈努力往線下移動，拓展與潛在客戶之間的真實溝通及互動。&amp;nbsp;&lt;/p&gt;_x000D_
_x000D_
&lt;p&gt;&lt;strong&gt;問：你能否與我們分享一個親身經歷，有關你如何有效地利用營銷工具及銷售策略而在業務上取得成功？&amp;nbsp;&lt;/strong&gt;&lt;/p&gt;_x000D_
_x000D_
&lt;p&gt;答：想起十年前我剛入行的時候，為了開拓更多客戶，我會在網上閱讀同行的網誌隨筆，並試著用自己的知識解答文章下面的疑問，怎料真有兩、三個年輕女孩與我留言進行互動，後來我們相約見面交流，最後更成為好朋友。時至今日，她們無論是給自己，還是為家人、子女購買保險，都會選擇向我購買保險產品，她們還轉介了不少在保險上有需求的朋友給我。儘管他們的保額都並非很大，但對當時仍是新人的我無疑是其中一個極大的支持和鼓勵，令我非常感動。&amp;nbsp;&lt;/p&gt;_x000D_
_x000D_
&lt;p&gt;我認為機會源於一直建立的信譽和口碑。若獲得朋友的信任，一旦他們有保險需求，或有轉介機會時，他們便會第一時間想起你。如電話溝通的過程順利，並隨即確定親身面談的時間，便顯示你的專業能力已取得他們的基本信任了。若出現這些情況，簽單成功率便近乎百發百中。因此，我們無論在社交媒體還是在現實生活中都需要多與人建立關係、發展友誼，繼而建立優秀的口碑及形象。&amp;nbsp;&lt;/p&gt;_x000D_
_x000D_
&lt;p&gt;各位壽險理財顧問可參考王朱迪小姐在拓展客戶及營銷上的個人心得及經驗，希望有助各位建立良好客戶關係，為發展長遠穩健事業做好準備。&amp;nbsp;&lt;/p&gt;_x000D_
_x000D_
&lt;p&gt;&amp;nbsp;&lt;/p&gt;_x000D_
_x000D_
&lt;p&gt;&amp;nbsp;&lt;/p&gt;_x000D_
_x000D_
&lt;p&gt;&lt;em&gt;Contact:&amp;nbsp;MDRTeditorial@teamlewis.com&amp;nbsp;&lt;/em&gt;&lt;/p&gt;_x000D_
&lt;/div&gt;_x000D_
</t>
  </si>
  <si>
    <t>28e6e077-0c0a-4687-8835-adb80180d298</t>
  </si>
  <si>
    <t>https://rz.mdrt.org/html/2021amproen-beyond-the-money/</t>
  </si>
  <si>
    <t>Beyond the money</t>
  </si>
  <si>
    <t>&lt;div class="proceedings"&gt;_x000D_
_x000D_
&lt;p&gt;What a crazy year 2020 was for everyone! As advisors, we have had to get creative and find new ways to serve our clients. In 2020 that often led to &amp;ldquo;beyond the money&amp;rdquo; conversations. When our normal routine gets rocked in a way we have never experienced, fear often sets in. Fear and uncertainty cause us to lean on the people and things we truly value. At MDRT our core values are called the Whole Person, and we certainly needed to lean on those this past year.&lt;/p&gt;_x000D_
&lt;p&gt;Back in December 2019, our team was discussing our theme for the coming year, and we decided, before we knew what 2020 would bring, to bring the Whole Person concept to our clients. We didn&amp;rsquo;t know what that might look like at the time, but we promised to work on it together. Little did we know, it was absolutely the right decision. We typically spend time talking all things money with our clients. However, we knew that other pieces of our clients&amp;rsquo; lives could greatly impact their financial life and ultimately their happiness. We developed a self-satisfaction survey to help our clients gauge how well they are doing as a Whole Person. It has created another way for us to strengthen our relationship with our clients. Let me give you a small sample of the types of items included on the survey.&lt;/p&gt;_x000D_
&lt;p&gt;In the Relationships category, we asked if they were satisfied with:&lt;/p&gt;_x000D_
&lt;ul&gt;_x000D_
&lt;li&gt;The amount of quality time they get with their spouse, children, parents and siblings&lt;/li&gt;_x000D_
&lt;li&gt;Whether financial issues cause stress or strain in the relationships that are important to them&lt;/li&gt;_x000D_
&lt;/ul&gt;_x000D_
&lt;p&gt;In the Health category, we asked if they were satisfied with:&lt;/p&gt;_x000D_
&lt;ul&gt;_x000D_
&lt;li&gt;Their overall physical health&lt;/li&gt;_x000D_
&lt;li&gt;How they emotionally respond to their personal finances&lt;/li&gt;_x000D_
&lt;/ul&gt;_x000D_
&lt;p&gt;In the Spiritual category, we asked if they were satisfied with:&lt;/p&gt;_x000D_
&lt;ul&gt;_x000D_
&lt;li&gt;Their ability to have daily quiet time for prayer and/or reflection&lt;/li&gt;_x000D_
&lt;/ul&gt;_x000D_
&lt;p&gt;In the Service category, we asked if they were satisfied with:&lt;/p&gt;_x000D_
&lt;ul&gt;_x000D_
&lt;li&gt;Their level of giving in nonmonetary ways&lt;/li&gt;_x000D_
&lt;li&gt;Their level of charitable giving&lt;/li&gt;_x000D_
&lt;/ul&gt;_x000D_
&lt;p&gt;In the Education category, we asked if they were satisfied with:&lt;/p&gt;_x000D_
&lt;ul&gt;_x000D_
&lt;li&gt;Their level of education&lt;/li&gt;_x000D_
&lt;li&gt;Their level of financial education&lt;/li&gt;_x000D_
&lt;/ul&gt;_x000D_
&lt;p&gt;In the Career category, we asked if they were satisfied with:&lt;/p&gt;_x000D_
&lt;ul&gt;_x000D_
&lt;li&gt;Their current job or career&lt;/li&gt;_x000D_
&lt;li&gt;The future growth potential of their job or career&lt;/li&gt;_x000D_
&lt;li&gt;The level of employee benefits they receive&lt;/li&gt;_x000D_
&lt;/ul&gt;_x000D_
&lt;p&gt;In the Financial category, where we typically spend most of our time, we asked if they were satisfied with:&lt;/p&gt;_x000D_
&lt;ul&gt;_x000D_
&lt;li&gt;Their written plans for their financial legacy&lt;/li&gt;_x000D_
&lt;li&gt;Their style of personal bookkeeping and financial record management&lt;/li&gt;_x000D_
&lt;/ul&gt;_x000D_
&lt;p&gt;Money is often woven into each of these areas, but it also gave us a way to open the door to go beyond the money during our client meetings. It allowed us to gauge how they were feeling with life in general instead of just focusing on their financial life. Little did we know, the timing on this new theme ended up being perfect, and we intend to continue to use the survey going forward.&lt;/p&gt;_x000D_
&lt;p&gt;We are building stronger, long-lasting relationships and becoming a trusted advisor to our clients. It is my hope that during this time of uncertainty you are also experiencing a deeper connection with your clients. They need us now more than ever!&lt;/p&gt;_x000D_
_x000D_
&lt;div class="bio clearfix"&gt;&lt;img src="https://mdrtresourcezone.blob.core.windows.net/web-site/image/acd11db1558945a0956fce130835dcb8/SP-09_McNeely%2c-Juli-Y..jpg" alt="McNeely"/&gt;_x000D_
&lt;p&gt;&lt;span&gt;Juli Y. McNeely, CFP, CLU,&lt;/span&gt; joined her family’s business, McNeely Financial Services, in 1996 before starting her own personal coaching practice. In 2016, McNeely released the book “No Necktie Needed: A Woman’s Guide to Success in Financial Services” with the goal of attracting more women to choose financial services for their career while encouraging women already in the industry to reach even greater success.&lt;/p&gt;_x000D_
&lt;/div&gt;_x000D_
&lt;/div&gt;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</si>
</sst>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11"/>
      <color theme="0"/>
      <name val="Calibri"/>
      <family val="2"/>
      <scheme val="minor"/>
    </font>
  </fonts>
  <fills count="3">
    <fill>
      <patternFill patternType="none"/>
    </fill>
    <fill>
      <patternFill patternType="gray125"/>
    </fill>
    <fill>
      <patternFill patternType="solid">
        <fgColor theme="9" tint="-0.249977111117893"/>
        <bgColor indexed="64"/>
      </patternFill>
    </fill>
  </fills>
  <borders count="1">
    <border>
      <left/>
      <right/>
      <top/>
      <bottom/>
      <diagonal/>
    </border>
  </borders>
  <cellStyleXfs count="1">
    <xf numFmtId="0" fontId="0" fillId="0" borderId="0"/>
  </cellStyleXfs>
  <cellXfs count="2">
    <xf numFmtId="0" fontId="0" fillId="0" borderId="0" xfId="0"/>
    <xf numFmtId="0" fontId="1" fillId="2" borderId="0" xfId="0" applyFont="1" applyFill="1"/>
  </cellXfs>
  <cellStyles count="1">
    <cellStyle name="Normal" xfId="0" builtinId="0"/>
  </cellStyles>
  <dxfs count="1">
    <dxf>
      <fill>
        <patternFill>
          <bgColor theme="9"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64"/>
  <sheetViews>
    <sheetView tabSelected="1" workbookViewId="0">
      <selection activeCell="B6" sqref="B6"/>
    </sheetView>
  </sheetViews>
  <sheetFormatPr baseColWidth="10" defaultColWidth="8.83203125" defaultRowHeight="15" x14ac:dyDescent="0.2"/>
  <cols>
    <col min="1" max="1" width="49" customWidth="1"/>
    <col min="2" max="2" width="105.5" customWidth="1"/>
    <col min="3" max="3" width="84.33203125" customWidth="1"/>
    <col min="4" max="4" width="55.83203125" customWidth="1"/>
  </cols>
  <sheetData>
    <row r="1" spans="1:4" x14ac:dyDescent="0.2">
      <c r="A1" s="1" t="s">
        <v>0</v>
      </c>
      <c r="B1" s="1" t="s">
        <v>1</v>
      </c>
      <c r="C1" s="1" t="s">
        <v>2</v>
      </c>
      <c r="D1" s="1" t="s">
        <v>3</v>
      </c>
    </row>
    <row r="2" spans="1:4" x14ac:dyDescent="0.2">
      <c r="A2" t="s">
        <v>4</v>
      </c>
      <c r="B2" t="s">
        <v>5</v>
      </c>
      <c r="C2" t="s">
        <v>6</v>
      </c>
      <c r="D2" t="s">
        <v>7</v>
      </c>
    </row>
    <row r="3" spans="1:4" x14ac:dyDescent="0.2">
      <c r="A3" t="s">
        <v>8</v>
      </c>
      <c r="B3" t="s">
        <v>9</v>
      </c>
      <c r="C3" t="s">
        <v>10</v>
      </c>
      <c r="D3" t="s">
        <v>11</v>
      </c>
    </row>
    <row r="4" spans="1:4" x14ac:dyDescent="0.2">
      <c r="A4" t="s">
        <v>12</v>
      </c>
      <c r="B4" t="s">
        <v>13</v>
      </c>
      <c r="C4" t="s">
        <v>14</v>
      </c>
      <c r="D4" t="s">
        <v>15</v>
      </c>
    </row>
    <row r="5" spans="1:4" x14ac:dyDescent="0.2">
      <c r="A5" t="s">
        <v>16</v>
      </c>
      <c r="B5" t="s">
        <v>17</v>
      </c>
      <c r="C5" t="s">
        <v>18</v>
      </c>
      <c r="D5" t="s">
        <v>19</v>
      </c>
    </row>
    <row r="6" spans="1:4" x14ac:dyDescent="0.2">
      <c r="A6" t="s">
        <v>20</v>
      </c>
      <c r="B6" t="s">
        <v>21</v>
      </c>
      <c r="C6" t="s">
        <v>22</v>
      </c>
      <c r="D6" t="s">
        <v>23</v>
      </c>
    </row>
    <row r="7" spans="1:4" x14ac:dyDescent="0.2">
      <c r="A7" t="s">
        <v>24</v>
      </c>
      <c r="B7" t="s">
        <v>25</v>
      </c>
      <c r="C7" t="s">
        <v>26</v>
      </c>
      <c r="D7" t="s">
        <v>27</v>
      </c>
    </row>
    <row r="8" spans="1:4" x14ac:dyDescent="0.2">
      <c r="A8" t="s">
        <v>28</v>
      </c>
      <c r="B8" t="s">
        <v>29</v>
      </c>
      <c r="C8" t="s">
        <v>30</v>
      </c>
      <c r="D8" t="s">
        <v>31</v>
      </c>
    </row>
    <row r="9" spans="1:4" x14ac:dyDescent="0.2">
      <c r="A9" t="s">
        <v>32</v>
      </c>
      <c r="B9" t="s">
        <v>33</v>
      </c>
      <c r="C9" t="s">
        <v>34</v>
      </c>
      <c r="D9" t="s">
        <v>35</v>
      </c>
    </row>
    <row r="10" spans="1:4" x14ac:dyDescent="0.2">
      <c r="A10" t="s">
        <v>36</v>
      </c>
      <c r="B10" t="s">
        <v>37</v>
      </c>
      <c r="C10" t="s">
        <v>38</v>
      </c>
      <c r="D10" t="s">
        <v>39</v>
      </c>
    </row>
    <row r="11" spans="1:4" x14ac:dyDescent="0.2">
      <c r="A11" t="s">
        <v>40</v>
      </c>
      <c r="B11" t="s">
        <v>41</v>
      </c>
      <c r="C11" t="s">
        <v>42</v>
      </c>
      <c r="D11" t="s">
        <v>43</v>
      </c>
    </row>
    <row r="12" spans="1:4" x14ac:dyDescent="0.2">
      <c r="A12" t="s">
        <v>44</v>
      </c>
      <c r="B12" t="s">
        <v>45</v>
      </c>
      <c r="C12" t="s">
        <v>46</v>
      </c>
      <c r="D12" t="s">
        <v>47</v>
      </c>
    </row>
    <row r="13" spans="1:4" x14ac:dyDescent="0.2">
      <c r="A13" t="s">
        <v>48</v>
      </c>
      <c r="B13" t="s">
        <v>49</v>
      </c>
      <c r="C13" t="s">
        <v>50</v>
      </c>
      <c r="D13" t="s">
        <v>51</v>
      </c>
    </row>
    <row r="14" spans="1:4" x14ac:dyDescent="0.2">
      <c r="A14" t="s">
        <v>52</v>
      </c>
      <c r="B14" t="s">
        <v>53</v>
      </c>
      <c r="C14" t="s">
        <v>54</v>
      </c>
      <c r="D14" t="s">
        <v>55</v>
      </c>
    </row>
    <row r="15" spans="1:4" x14ac:dyDescent="0.2">
      <c r="A15" t="s">
        <v>56</v>
      </c>
      <c r="B15" t="s">
        <v>57</v>
      </c>
      <c r="C15" t="s">
        <v>58</v>
      </c>
      <c r="D15" t="s">
        <v>59</v>
      </c>
    </row>
    <row r="16" spans="1:4" x14ac:dyDescent="0.2">
      <c r="A16" t="s">
        <v>60</v>
      </c>
      <c r="B16" t="s">
        <v>61</v>
      </c>
      <c r="C16" t="s">
        <v>62</v>
      </c>
      <c r="D16" t="s">
        <v>63</v>
      </c>
    </row>
    <row r="17" spans="1:4" x14ac:dyDescent="0.2">
      <c r="A17" t="s">
        <v>64</v>
      </c>
      <c r="B17" t="s">
        <v>65</v>
      </c>
      <c r="C17" t="s">
        <v>66</v>
      </c>
      <c r="D17" t="s">
        <v>67</v>
      </c>
    </row>
    <row r="18" spans="1:4" x14ac:dyDescent="0.2">
      <c r="A18" t="s">
        <v>68</v>
      </c>
      <c r="B18" t="s">
        <v>69</v>
      </c>
      <c r="C18" t="s">
        <v>70</v>
      </c>
      <c r="D18" t="s">
        <v>71</v>
      </c>
    </row>
    <row r="19" spans="1:4" x14ac:dyDescent="0.2">
      <c r="A19" t="s">
        <v>72</v>
      </c>
      <c r="B19" t="s">
        <v>73</v>
      </c>
      <c r="C19" t="s">
        <v>74</v>
      </c>
      <c r="D19" t="s">
        <v>75</v>
      </c>
    </row>
    <row r="20" spans="1:4" x14ac:dyDescent="0.2">
      <c r="A20" t="s">
        <v>76</v>
      </c>
      <c r="B20" t="s">
        <v>77</v>
      </c>
      <c r="C20" t="s">
        <v>78</v>
      </c>
      <c r="D20" t="s">
        <v>79</v>
      </c>
    </row>
    <row r="21" spans="1:4" x14ac:dyDescent="0.2">
      <c r="A21" t="s">
        <v>80</v>
      </c>
      <c r="B21" t="s">
        <v>81</v>
      </c>
      <c r="C21" t="s">
        <v>82</v>
      </c>
      <c r="D21" t="s">
        <v>83</v>
      </c>
    </row>
    <row r="22" spans="1:4" x14ac:dyDescent="0.2">
      <c r="A22" t="s">
        <v>84</v>
      </c>
      <c r="B22" t="s">
        <v>85</v>
      </c>
      <c r="C22" t="s">
        <v>86</v>
      </c>
      <c r="D22" t="s">
        <v>87</v>
      </c>
    </row>
    <row r="23" spans="1:4" x14ac:dyDescent="0.2">
      <c r="A23" t="s">
        <v>88</v>
      </c>
      <c r="B23" t="s">
        <v>89</v>
      </c>
      <c r="C23" t="s">
        <v>90</v>
      </c>
      <c r="D23" t="s">
        <v>91</v>
      </c>
    </row>
    <row r="24" spans="1:4" x14ac:dyDescent="0.2">
      <c r="A24" t="s">
        <v>92</v>
      </c>
      <c r="B24" t="s">
        <v>93</v>
      </c>
      <c r="C24" t="s">
        <v>94</v>
      </c>
      <c r="D24" t="s">
        <v>95</v>
      </c>
    </row>
    <row r="25" spans="1:4" x14ac:dyDescent="0.2">
      <c r="A25" t="s">
        <v>96</v>
      </c>
      <c r="B25" t="s">
        <v>97</v>
      </c>
      <c r="C25" t="s">
        <v>98</v>
      </c>
      <c r="D25" t="s">
        <v>99</v>
      </c>
    </row>
    <row r="26" spans="1:4" x14ac:dyDescent="0.2">
      <c r="A26" t="s">
        <v>100</v>
      </c>
      <c r="B26" t="s">
        <v>101</v>
      </c>
      <c r="C26" t="s">
        <v>102</v>
      </c>
      <c r="D26" t="s">
        <v>103</v>
      </c>
    </row>
    <row r="27" spans="1:4" x14ac:dyDescent="0.2">
      <c r="A27" t="s">
        <v>104</v>
      </c>
      <c r="B27" t="s">
        <v>105</v>
      </c>
      <c r="C27" t="s">
        <v>106</v>
      </c>
      <c r="D27" t="s">
        <v>107</v>
      </c>
    </row>
    <row r="28" spans="1:4" x14ac:dyDescent="0.2">
      <c r="A28" t="s">
        <v>108</v>
      </c>
      <c r="B28" t="s">
        <v>109</v>
      </c>
      <c r="C28" t="s">
        <v>110</v>
      </c>
      <c r="D28" t="s">
        <v>111</v>
      </c>
    </row>
    <row r="29" spans="1:4" x14ac:dyDescent="0.2">
      <c r="A29" t="s">
        <v>112</v>
      </c>
      <c r="B29" t="s">
        <v>113</v>
      </c>
      <c r="C29" t="s">
        <v>114</v>
      </c>
      <c r="D29" t="s">
        <v>115</v>
      </c>
    </row>
    <row r="30" spans="1:4" x14ac:dyDescent="0.2">
      <c r="A30" t="s">
        <v>116</v>
      </c>
      <c r="B30" t="s">
        <v>117</v>
      </c>
      <c r="C30" t="s">
        <v>118</v>
      </c>
      <c r="D30" t="s">
        <v>119</v>
      </c>
    </row>
    <row r="31" spans="1:4" x14ac:dyDescent="0.2">
      <c r="A31" t="s">
        <v>120</v>
      </c>
      <c r="B31" t="s">
        <v>121</v>
      </c>
      <c r="C31" t="s">
        <v>122</v>
      </c>
      <c r="D31" t="s">
        <v>123</v>
      </c>
    </row>
    <row r="32" spans="1:4" x14ac:dyDescent="0.2">
      <c r="A32" t="s">
        <v>124</v>
      </c>
      <c r="B32" t="s">
        <v>125</v>
      </c>
      <c r="C32" t="s">
        <v>126</v>
      </c>
      <c r="D32" t="s">
        <v>127</v>
      </c>
    </row>
    <row r="33" spans="1:4" x14ac:dyDescent="0.2">
      <c r="A33" t="s">
        <v>128</v>
      </c>
      <c r="B33" t="s">
        <v>129</v>
      </c>
      <c r="C33" t="s">
        <v>130</v>
      </c>
      <c r="D33" t="s">
        <v>131</v>
      </c>
    </row>
    <row r="34" spans="1:4" x14ac:dyDescent="0.2">
      <c r="A34" t="s">
        <v>132</v>
      </c>
      <c r="B34" t="s">
        <v>133</v>
      </c>
      <c r="C34" t="s">
        <v>134</v>
      </c>
      <c r="D34" t="s">
        <v>135</v>
      </c>
    </row>
    <row r="35" spans="1:4" x14ac:dyDescent="0.2">
      <c r="A35" t="s">
        <v>136</v>
      </c>
      <c r="B35" t="s">
        <v>137</v>
      </c>
      <c r="C35" t="s">
        <v>138</v>
      </c>
      <c r="D35" t="s">
        <v>139</v>
      </c>
    </row>
    <row r="36" spans="1:4" x14ac:dyDescent="0.2">
      <c r="A36" t="s">
        <v>140</v>
      </c>
      <c r="B36" t="s">
        <v>141</v>
      </c>
      <c r="C36" t="s">
        <v>142</v>
      </c>
      <c r="D36" t="s">
        <v>143</v>
      </c>
    </row>
    <row r="37" spans="1:4" x14ac:dyDescent="0.2">
      <c r="A37" t="s">
        <v>144</v>
      </c>
      <c r="B37" t="s">
        <v>145</v>
      </c>
      <c r="C37" t="s">
        <v>146</v>
      </c>
      <c r="D37" t="s">
        <v>147</v>
      </c>
    </row>
    <row r="38" spans="1:4" x14ac:dyDescent="0.2">
      <c r="A38" t="s">
        <v>148</v>
      </c>
      <c r="B38" t="s">
        <v>149</v>
      </c>
      <c r="C38" t="s">
        <v>150</v>
      </c>
      <c r="D38" t="s">
        <v>151</v>
      </c>
    </row>
    <row r="39" spans="1:4" x14ac:dyDescent="0.2">
      <c r="A39" t="s">
        <v>152</v>
      </c>
      <c r="B39" t="s">
        <v>153</v>
      </c>
      <c r="C39" t="s">
        <v>154</v>
      </c>
      <c r="D39" t="s">
        <v>155</v>
      </c>
    </row>
    <row r="40" spans="1:4" x14ac:dyDescent="0.2">
      <c r="A40" t="s">
        <v>156</v>
      </c>
      <c r="B40" t="s">
        <v>157</v>
      </c>
      <c r="C40" t="s">
        <v>158</v>
      </c>
      <c r="D40" t="s">
        <v>159</v>
      </c>
    </row>
    <row r="41" spans="1:4" x14ac:dyDescent="0.2">
      <c r="A41" t="s">
        <v>160</v>
      </c>
      <c r="B41" t="s">
        <v>161</v>
      </c>
      <c r="C41" t="s">
        <v>162</v>
      </c>
      <c r="D41" t="s">
        <v>163</v>
      </c>
    </row>
    <row r="42" spans="1:4" x14ac:dyDescent="0.2">
      <c r="A42" t="s">
        <v>164</v>
      </c>
      <c r="B42" t="s">
        <v>165</v>
      </c>
      <c r="C42" t="s">
        <v>166</v>
      </c>
      <c r="D42" t="s">
        <v>167</v>
      </c>
    </row>
    <row r="43" spans="1:4" x14ac:dyDescent="0.2">
      <c r="A43" t="s">
        <v>168</v>
      </c>
      <c r="B43" t="s">
        <v>169</v>
      </c>
      <c r="C43" t="s">
        <v>170</v>
      </c>
      <c r="D43" t="s">
        <v>171</v>
      </c>
    </row>
    <row r="44" spans="1:4" x14ac:dyDescent="0.2">
      <c r="A44" t="s">
        <v>172</v>
      </c>
      <c r="B44" t="s">
        <v>173</v>
      </c>
      <c r="C44" t="s">
        <v>174</v>
      </c>
      <c r="D44" t="s">
        <v>175</v>
      </c>
    </row>
    <row r="45" spans="1:4" x14ac:dyDescent="0.2">
      <c r="A45" t="s">
        <v>176</v>
      </c>
      <c r="B45" t="s">
        <v>177</v>
      </c>
      <c r="C45" t="s">
        <v>178</v>
      </c>
      <c r="D45" t="s">
        <v>179</v>
      </c>
    </row>
    <row r="46" spans="1:4" x14ac:dyDescent="0.2">
      <c r="A46" t="s">
        <v>180</v>
      </c>
      <c r="B46" t="s">
        <v>181</v>
      </c>
      <c r="C46" t="s">
        <v>182</v>
      </c>
      <c r="D46" t="s">
        <v>183</v>
      </c>
    </row>
    <row r="47" spans="1:4" x14ac:dyDescent="0.2">
      <c r="A47" t="s">
        <v>184</v>
      </c>
      <c r="B47" t="s">
        <v>185</v>
      </c>
      <c r="C47" t="s">
        <v>186</v>
      </c>
      <c r="D47" t="s">
        <v>187</v>
      </c>
    </row>
    <row r="48" spans="1:4" x14ac:dyDescent="0.2">
      <c r="A48" t="s">
        <v>188</v>
      </c>
      <c r="B48" t="s">
        <v>189</v>
      </c>
      <c r="C48" t="s">
        <v>190</v>
      </c>
      <c r="D48" t="s">
        <v>191</v>
      </c>
    </row>
    <row r="49" spans="1:4" x14ac:dyDescent="0.2">
      <c r="A49" t="s">
        <v>192</v>
      </c>
      <c r="B49" t="s">
        <v>193</v>
      </c>
      <c r="C49" t="s">
        <v>194</v>
      </c>
      <c r="D49" t="s">
        <v>195</v>
      </c>
    </row>
    <row r="50" spans="1:4" x14ac:dyDescent="0.2">
      <c r="A50" t="s">
        <v>196</v>
      </c>
      <c r="B50" t="s">
        <v>197</v>
      </c>
      <c r="C50" t="s">
        <v>198</v>
      </c>
      <c r="D50" t="s">
        <v>199</v>
      </c>
    </row>
    <row r="51" spans="1:4" x14ac:dyDescent="0.2">
      <c r="A51" t="s">
        <v>200</v>
      </c>
      <c r="B51" t="s">
        <v>201</v>
      </c>
      <c r="C51" t="s">
        <v>202</v>
      </c>
      <c r="D51" t="s">
        <v>203</v>
      </c>
    </row>
    <row r="52" spans="1:4" x14ac:dyDescent="0.2">
      <c r="A52" t="s">
        <v>204</v>
      </c>
      <c r="B52" t="s">
        <v>205</v>
      </c>
      <c r="C52" t="s">
        <v>206</v>
      </c>
      <c r="D52" t="s">
        <v>207</v>
      </c>
    </row>
    <row r="53" spans="1:4" x14ac:dyDescent="0.2">
      <c r="A53" t="s">
        <v>208</v>
      </c>
      <c r="B53" t="s">
        <v>209</v>
      </c>
      <c r="C53" t="s">
        <v>210</v>
      </c>
      <c r="D53" t="s">
        <v>211</v>
      </c>
    </row>
    <row r="54" spans="1:4" x14ac:dyDescent="0.2">
      <c r="A54" t="s">
        <v>212</v>
      </c>
      <c r="B54" t="s">
        <v>213</v>
      </c>
      <c r="C54" t="s">
        <v>214</v>
      </c>
      <c r="D54" t="s">
        <v>215</v>
      </c>
    </row>
    <row r="55" spans="1:4" x14ac:dyDescent="0.2">
      <c r="A55" t="s">
        <v>216</v>
      </c>
      <c r="B55" t="s">
        <v>217</v>
      </c>
      <c r="C55" t="s">
        <v>218</v>
      </c>
      <c r="D55" t="s">
        <v>219</v>
      </c>
    </row>
    <row r="56" spans="1:4" x14ac:dyDescent="0.2">
      <c r="A56" t="s">
        <v>220</v>
      </c>
      <c r="B56" t="s">
        <v>221</v>
      </c>
      <c r="C56" t="s">
        <v>222</v>
      </c>
      <c r="D56" t="s">
        <v>223</v>
      </c>
    </row>
    <row r="57" spans="1:4" x14ac:dyDescent="0.2">
      <c r="A57" t="s">
        <v>224</v>
      </c>
      <c r="B57" t="s">
        <v>225</v>
      </c>
      <c r="C57" t="s">
        <v>226</v>
      </c>
      <c r="D57" t="s">
        <v>227</v>
      </c>
    </row>
    <row r="58" spans="1:4" x14ac:dyDescent="0.2">
      <c r="A58" t="s">
        <v>228</v>
      </c>
      <c r="B58" t="s">
        <v>229</v>
      </c>
      <c r="C58" t="s">
        <v>230</v>
      </c>
      <c r="D58" t="s">
        <v>231</v>
      </c>
    </row>
    <row r="59" spans="1:4" x14ac:dyDescent="0.2">
      <c r="A59" t="s">
        <v>232</v>
      </c>
      <c r="B59" t="s">
        <v>233</v>
      </c>
      <c r="C59" t="s">
        <v>234</v>
      </c>
      <c r="D59" t="s">
        <v>235</v>
      </c>
    </row>
    <row r="60" spans="1:4" x14ac:dyDescent="0.2">
      <c r="A60" t="s">
        <v>236</v>
      </c>
      <c r="B60" t="s">
        <v>237</v>
      </c>
      <c r="C60" t="s">
        <v>238</v>
      </c>
      <c r="D60" t="s">
        <v>239</v>
      </c>
    </row>
    <row r="61" spans="1:4" x14ac:dyDescent="0.2">
      <c r="A61" t="s">
        <v>240</v>
      </c>
      <c r="B61" t="s">
        <v>241</v>
      </c>
      <c r="C61" t="s">
        <v>242</v>
      </c>
      <c r="D61" t="s">
        <v>243</v>
      </c>
    </row>
    <row r="62" spans="1:4" x14ac:dyDescent="0.2">
      <c r="A62" t="s">
        <v>244</v>
      </c>
      <c r="B62" t="s">
        <v>245</v>
      </c>
      <c r="C62" t="s">
        <v>246</v>
      </c>
      <c r="D62" t="s">
        <v>247</v>
      </c>
    </row>
    <row r="63" spans="1:4" x14ac:dyDescent="0.2">
      <c r="A63" t="s">
        <v>248</v>
      </c>
      <c r="B63" t="s">
        <v>249</v>
      </c>
      <c r="C63" t="s">
        <v>250</v>
      </c>
      <c r="D63" t="s">
        <v>251</v>
      </c>
    </row>
    <row r="64" spans="1:4" x14ac:dyDescent="0.2">
      <c r="A64" t="s">
        <v>252</v>
      </c>
      <c r="B64" t="s">
        <v>253</v>
      </c>
      <c r="C64" t="s">
        <v>254</v>
      </c>
      <c r="D64" t="s">
        <v>255</v>
      </c>
    </row>
    <row r="65" spans="1:4" x14ac:dyDescent="0.2">
      <c r="A65" t="s">
        <v>256</v>
      </c>
      <c r="B65" t="s">
        <v>257</v>
      </c>
      <c r="C65" t="s">
        <v>258</v>
      </c>
      <c r="D65" t="s">
        <v>259</v>
      </c>
    </row>
    <row r="66" spans="1:4" x14ac:dyDescent="0.2">
      <c r="A66" t="s">
        <v>260</v>
      </c>
      <c r="B66" t="s">
        <v>261</v>
      </c>
      <c r="C66" t="s">
        <v>262</v>
      </c>
      <c r="D66" t="s">
        <v>263</v>
      </c>
    </row>
    <row r="67" spans="1:4" x14ac:dyDescent="0.2">
      <c r="A67" t="s">
        <v>264</v>
      </c>
      <c r="B67" t="s">
        <v>265</v>
      </c>
      <c r="C67" t="s">
        <v>266</v>
      </c>
      <c r="D67" t="s">
        <v>267</v>
      </c>
    </row>
    <row r="68" spans="1:4" x14ac:dyDescent="0.2">
      <c r="A68" t="s">
        <v>268</v>
      </c>
      <c r="B68" t="s">
        <v>269</v>
      </c>
      <c r="C68" t="s">
        <v>270</v>
      </c>
      <c r="D68" t="s">
        <v>271</v>
      </c>
    </row>
    <row r="69" spans="1:4" x14ac:dyDescent="0.2">
      <c r="A69" t="s">
        <v>272</v>
      </c>
      <c r="B69" t="s">
        <v>273</v>
      </c>
      <c r="C69" t="s">
        <v>274</v>
      </c>
      <c r="D69" t="s">
        <v>275</v>
      </c>
    </row>
    <row r="70" spans="1:4" x14ac:dyDescent="0.2">
      <c r="A70" t="s">
        <v>276</v>
      </c>
      <c r="B70" t="s">
        <v>277</v>
      </c>
      <c r="C70" t="s">
        <v>278</v>
      </c>
      <c r="D70" t="s">
        <v>279</v>
      </c>
    </row>
    <row r="71" spans="1:4" x14ac:dyDescent="0.2">
      <c r="A71" t="s">
        <v>280</v>
      </c>
      <c r="B71" t="s">
        <v>281</v>
      </c>
      <c r="C71" t="s">
        <v>282</v>
      </c>
      <c r="D71" t="s">
        <v>283</v>
      </c>
    </row>
    <row r="72" spans="1:4" x14ac:dyDescent="0.2">
      <c r="A72" t="s">
        <v>284</v>
      </c>
      <c r="B72" t="s">
        <v>285</v>
      </c>
      <c r="C72" t="s">
        <v>286</v>
      </c>
      <c r="D72" t="s">
        <v>287</v>
      </c>
    </row>
    <row r="73" spans="1:4" x14ac:dyDescent="0.2">
      <c r="A73" t="s">
        <v>288</v>
      </c>
      <c r="B73" t="s">
        <v>289</v>
      </c>
      <c r="C73" t="s">
        <v>290</v>
      </c>
      <c r="D73" t="s">
        <v>291</v>
      </c>
    </row>
    <row r="74" spans="1:4" x14ac:dyDescent="0.2">
      <c r="A74" t="s">
        <v>292</v>
      </c>
      <c r="B74" t="s">
        <v>293</v>
      </c>
      <c r="C74" t="s">
        <v>294</v>
      </c>
      <c r="D74" t="s">
        <v>295</v>
      </c>
    </row>
    <row r="75" spans="1:4" x14ac:dyDescent="0.2">
      <c r="A75" t="s">
        <v>296</v>
      </c>
      <c r="B75" t="s">
        <v>297</v>
      </c>
      <c r="C75" t="s">
        <v>298</v>
      </c>
      <c r="D75" t="s">
        <v>299</v>
      </c>
    </row>
    <row r="76" spans="1:4" x14ac:dyDescent="0.2">
      <c r="A76" t="s">
        <v>300</v>
      </c>
      <c r="B76" t="s">
        <v>301</v>
      </c>
      <c r="C76" t="s">
        <v>302</v>
      </c>
      <c r="D76" t="s">
        <v>303</v>
      </c>
    </row>
    <row r="77" spans="1:4" x14ac:dyDescent="0.2">
      <c r="A77" t="s">
        <v>304</v>
      </c>
      <c r="B77" t="s">
        <v>305</v>
      </c>
      <c r="C77" t="s">
        <v>306</v>
      </c>
      <c r="D77" t="s">
        <v>307</v>
      </c>
    </row>
    <row r="78" spans="1:4" x14ac:dyDescent="0.2">
      <c r="A78" t="s">
        <v>308</v>
      </c>
      <c r="B78" t="s">
        <v>309</v>
      </c>
      <c r="C78" t="s">
        <v>310</v>
      </c>
      <c r="D78" t="s">
        <v>311</v>
      </c>
    </row>
    <row r="79" spans="1:4" x14ac:dyDescent="0.2">
      <c r="A79" t="s">
        <v>312</v>
      </c>
      <c r="B79" t="s">
        <v>313</v>
      </c>
      <c r="C79" t="s">
        <v>314</v>
      </c>
      <c r="D79" t="s">
        <v>315</v>
      </c>
    </row>
    <row r="80" spans="1:4" x14ac:dyDescent="0.2">
      <c r="A80" t="s">
        <v>316</v>
      </c>
      <c r="B80" t="s">
        <v>317</v>
      </c>
      <c r="C80" t="s">
        <v>318</v>
      </c>
      <c r="D80" t="s">
        <v>319</v>
      </c>
    </row>
    <row r="81" spans="1:4" x14ac:dyDescent="0.2">
      <c r="A81" t="s">
        <v>320</v>
      </c>
      <c r="B81" t="s">
        <v>321</v>
      </c>
      <c r="C81" t="s">
        <v>322</v>
      </c>
      <c r="D81" t="s">
        <v>323</v>
      </c>
    </row>
    <row r="82" spans="1:4" x14ac:dyDescent="0.2">
      <c r="A82" t="s">
        <v>324</v>
      </c>
      <c r="B82" t="s">
        <v>325</v>
      </c>
      <c r="C82" t="s">
        <v>326</v>
      </c>
      <c r="D82" t="s">
        <v>327</v>
      </c>
    </row>
    <row r="83" spans="1:4" x14ac:dyDescent="0.2">
      <c r="A83" t="s">
        <v>328</v>
      </c>
      <c r="B83" t="s">
        <v>329</v>
      </c>
      <c r="C83" t="s">
        <v>330</v>
      </c>
      <c r="D83" t="s">
        <v>331</v>
      </c>
    </row>
    <row r="84" spans="1:4" x14ac:dyDescent="0.2">
      <c r="A84" t="s">
        <v>332</v>
      </c>
      <c r="B84" t="s">
        <v>333</v>
      </c>
      <c r="C84" t="s">
        <v>334</v>
      </c>
      <c r="D84" t="s">
        <v>335</v>
      </c>
    </row>
    <row r="85" spans="1:4" x14ac:dyDescent="0.2">
      <c r="A85" t="s">
        <v>336</v>
      </c>
      <c r="B85" t="s">
        <v>337</v>
      </c>
      <c r="C85" t="s">
        <v>338</v>
      </c>
      <c r="D85" t="s">
        <v>339</v>
      </c>
    </row>
    <row r="86" spans="1:4" x14ac:dyDescent="0.2">
      <c r="A86" t="s">
        <v>340</v>
      </c>
      <c r="B86" t="s">
        <v>341</v>
      </c>
      <c r="C86" t="s">
        <v>342</v>
      </c>
      <c r="D86" t="s">
        <v>343</v>
      </c>
    </row>
    <row r="87" spans="1:4" x14ac:dyDescent="0.2">
      <c r="A87" t="s">
        <v>344</v>
      </c>
      <c r="B87" t="s">
        <v>345</v>
      </c>
      <c r="C87" t="s">
        <v>346</v>
      </c>
      <c r="D87" t="s">
        <v>347</v>
      </c>
    </row>
    <row r="88" spans="1:4" x14ac:dyDescent="0.2">
      <c r="A88" t="s">
        <v>348</v>
      </c>
      <c r="B88" t="s">
        <v>349</v>
      </c>
      <c r="C88" t="s">
        <v>350</v>
      </c>
      <c r="D88" t="s">
        <v>351</v>
      </c>
    </row>
    <row r="89" spans="1:4" x14ac:dyDescent="0.2">
      <c r="A89" t="s">
        <v>352</v>
      </c>
      <c r="B89" t="s">
        <v>353</v>
      </c>
      <c r="C89" t="s">
        <v>354</v>
      </c>
      <c r="D89" t="s">
        <v>355</v>
      </c>
    </row>
    <row r="90" spans="1:4" x14ac:dyDescent="0.2">
      <c r="A90" t="s">
        <v>356</v>
      </c>
      <c r="B90" t="s">
        <v>357</v>
      </c>
      <c r="C90" t="s">
        <v>358</v>
      </c>
      <c r="D90" t="s">
        <v>359</v>
      </c>
    </row>
    <row r="91" spans="1:4" x14ac:dyDescent="0.2">
      <c r="A91" t="s">
        <v>360</v>
      </c>
      <c r="B91" t="s">
        <v>361</v>
      </c>
      <c r="C91" t="s">
        <v>362</v>
      </c>
      <c r="D91" t="s">
        <v>363</v>
      </c>
    </row>
    <row r="92" spans="1:4" x14ac:dyDescent="0.2">
      <c r="A92" t="s">
        <v>364</v>
      </c>
      <c r="B92" t="s">
        <v>365</v>
      </c>
      <c r="C92" t="s">
        <v>366</v>
      </c>
      <c r="D92" t="s">
        <v>367</v>
      </c>
    </row>
    <row r="93" spans="1:4" x14ac:dyDescent="0.2">
      <c r="A93" t="s">
        <v>368</v>
      </c>
      <c r="B93" t="s">
        <v>369</v>
      </c>
      <c r="C93" t="s">
        <v>370</v>
      </c>
      <c r="D93" t="s">
        <v>371</v>
      </c>
    </row>
    <row r="94" spans="1:4" x14ac:dyDescent="0.2">
      <c r="A94" t="s">
        <v>372</v>
      </c>
      <c r="B94" t="s">
        <v>373</v>
      </c>
      <c r="C94" t="s">
        <v>374</v>
      </c>
      <c r="D94" t="s">
        <v>375</v>
      </c>
    </row>
    <row r="95" spans="1:4" x14ac:dyDescent="0.2">
      <c r="A95" t="s">
        <v>376</v>
      </c>
      <c r="B95" t="s">
        <v>377</v>
      </c>
      <c r="C95" t="s">
        <v>378</v>
      </c>
      <c r="D95" t="s">
        <v>379</v>
      </c>
    </row>
    <row r="96" spans="1:4" x14ac:dyDescent="0.2">
      <c r="A96" t="s">
        <v>380</v>
      </c>
      <c r="B96" t="s">
        <v>381</v>
      </c>
      <c r="C96" t="s">
        <v>382</v>
      </c>
      <c r="D96" t="s">
        <v>383</v>
      </c>
    </row>
    <row r="97" spans="1:4" x14ac:dyDescent="0.2">
      <c r="A97" t="s">
        <v>384</v>
      </c>
      <c r="B97" t="s">
        <v>385</v>
      </c>
      <c r="C97" t="s">
        <v>386</v>
      </c>
      <c r="D97" t="s">
        <v>387</v>
      </c>
    </row>
    <row r="98" spans="1:4" x14ac:dyDescent="0.2">
      <c r="A98" t="s">
        <v>388</v>
      </c>
      <c r="B98" t="s">
        <v>389</v>
      </c>
      <c r="C98" t="s">
        <v>390</v>
      </c>
      <c r="D98" t="s">
        <v>391</v>
      </c>
    </row>
    <row r="99" spans="1:4" x14ac:dyDescent="0.2">
      <c r="A99" t="s">
        <v>392</v>
      </c>
      <c r="B99" t="s">
        <v>393</v>
      </c>
      <c r="C99" t="s">
        <v>394</v>
      </c>
      <c r="D99" t="s">
        <v>395</v>
      </c>
    </row>
    <row r="100" spans="1:4" x14ac:dyDescent="0.2">
      <c r="A100" t="s">
        <v>396</v>
      </c>
      <c r="B100" t="s">
        <v>397</v>
      </c>
      <c r="C100" t="s">
        <v>398</v>
      </c>
      <c r="D100" t="s">
        <v>399</v>
      </c>
    </row>
    <row r="101" spans="1:4" x14ac:dyDescent="0.2">
      <c r="A101" t="s">
        <v>400</v>
      </c>
      <c r="B101" t="s">
        <v>401</v>
      </c>
      <c r="C101" t="s">
        <v>402</v>
      </c>
      <c r="D101" t="s">
        <v>403</v>
      </c>
    </row>
    <row r="102" spans="1:4" x14ac:dyDescent="0.2">
      <c r="A102" t="s">
        <v>404</v>
      </c>
      <c r="B102" t="s">
        <v>405</v>
      </c>
      <c r="C102" t="s">
        <v>406</v>
      </c>
      <c r="D102" t="s">
        <v>407</v>
      </c>
    </row>
    <row r="103" spans="1:4" x14ac:dyDescent="0.2">
      <c r="A103" t="s">
        <v>408</v>
      </c>
      <c r="B103" t="s">
        <v>409</v>
      </c>
      <c r="C103" t="s">
        <v>410</v>
      </c>
      <c r="D103" t="s">
        <v>411</v>
      </c>
    </row>
    <row r="104" spans="1:4" x14ac:dyDescent="0.2">
      <c r="A104" t="s">
        <v>412</v>
      </c>
      <c r="B104" t="s">
        <v>413</v>
      </c>
      <c r="C104" t="s">
        <v>414</v>
      </c>
      <c r="D104" t="s">
        <v>415</v>
      </c>
    </row>
    <row r="105" spans="1:4" x14ac:dyDescent="0.2">
      <c r="A105" t="s">
        <v>416</v>
      </c>
      <c r="B105" t="s">
        <v>417</v>
      </c>
      <c r="C105" t="s">
        <v>418</v>
      </c>
      <c r="D105" t="s">
        <v>419</v>
      </c>
    </row>
    <row r="106" spans="1:4" x14ac:dyDescent="0.2">
      <c r="A106" t="s">
        <v>420</v>
      </c>
      <c r="B106" t="s">
        <v>421</v>
      </c>
      <c r="C106" t="s">
        <v>422</v>
      </c>
      <c r="D106" t="s">
        <v>423</v>
      </c>
    </row>
    <row r="107" spans="1:4" x14ac:dyDescent="0.2">
      <c r="A107" t="s">
        <v>424</v>
      </c>
      <c r="B107" t="s">
        <v>425</v>
      </c>
      <c r="C107" t="s">
        <v>426</v>
      </c>
      <c r="D107" t="s">
        <v>427</v>
      </c>
    </row>
    <row r="108" spans="1:4" x14ac:dyDescent="0.2">
      <c r="A108" t="s">
        <v>428</v>
      </c>
      <c r="B108" t="s">
        <v>429</v>
      </c>
      <c r="C108" t="s">
        <v>430</v>
      </c>
      <c r="D108" t="s">
        <v>431</v>
      </c>
    </row>
    <row r="109" spans="1:4" x14ac:dyDescent="0.2">
      <c r="A109" t="s">
        <v>432</v>
      </c>
      <c r="B109" t="s">
        <v>433</v>
      </c>
      <c r="C109" t="s">
        <v>434</v>
      </c>
      <c r="D109" t="s">
        <v>435</v>
      </c>
    </row>
    <row r="110" spans="1:4" x14ac:dyDescent="0.2">
      <c r="A110" t="s">
        <v>436</v>
      </c>
      <c r="B110" t="s">
        <v>437</v>
      </c>
      <c r="C110" t="s">
        <v>438</v>
      </c>
      <c r="D110" t="s">
        <v>439</v>
      </c>
    </row>
    <row r="111" spans="1:4" x14ac:dyDescent="0.2">
      <c r="A111" t="s">
        <v>440</v>
      </c>
      <c r="B111" t="s">
        <v>441</v>
      </c>
      <c r="C111" t="s">
        <v>442</v>
      </c>
      <c r="D111" t="s">
        <v>443</v>
      </c>
    </row>
    <row r="112" spans="1:4" x14ac:dyDescent="0.2">
      <c r="A112" t="s">
        <v>444</v>
      </c>
      <c r="B112" t="s">
        <v>445</v>
      </c>
      <c r="C112" t="s">
        <v>446</v>
      </c>
      <c r="D112" t="s">
        <v>447</v>
      </c>
    </row>
    <row r="113" spans="1:4" x14ac:dyDescent="0.2">
      <c r="A113" t="s">
        <v>448</v>
      </c>
      <c r="B113" t="s">
        <v>449</v>
      </c>
      <c r="C113" t="s">
        <v>450</v>
      </c>
      <c r="D113" t="s">
        <v>451</v>
      </c>
    </row>
    <row r="114" spans="1:4" x14ac:dyDescent="0.2">
      <c r="A114" t="s">
        <v>452</v>
      </c>
      <c r="B114" t="s">
        <v>453</v>
      </c>
      <c r="C114" t="s">
        <v>454</v>
      </c>
      <c r="D114" t="s">
        <v>455</v>
      </c>
    </row>
    <row r="115" spans="1:4" x14ac:dyDescent="0.2">
      <c r="A115" t="s">
        <v>456</v>
      </c>
      <c r="B115" t="s">
        <v>457</v>
      </c>
      <c r="C115" t="s">
        <v>458</v>
      </c>
      <c r="D115" t="s">
        <v>459</v>
      </c>
    </row>
    <row r="116" spans="1:4" x14ac:dyDescent="0.2">
      <c r="A116" t="s">
        <v>460</v>
      </c>
      <c r="B116" t="s">
        <v>461</v>
      </c>
      <c r="C116" t="s">
        <v>462</v>
      </c>
      <c r="D116" t="s">
        <v>463</v>
      </c>
    </row>
    <row r="117" spans="1:4" x14ac:dyDescent="0.2">
      <c r="A117" t="s">
        <v>464</v>
      </c>
      <c r="B117" t="s">
        <v>465</v>
      </c>
      <c r="C117" t="s">
        <v>466</v>
      </c>
      <c r="D117" t="s">
        <v>467</v>
      </c>
    </row>
    <row r="118" spans="1:4" x14ac:dyDescent="0.2">
      <c r="A118" t="s">
        <v>468</v>
      </c>
      <c r="B118" t="s">
        <v>469</v>
      </c>
      <c r="C118" t="s">
        <v>470</v>
      </c>
      <c r="D118" t="s">
        <v>471</v>
      </c>
    </row>
    <row r="119" spans="1:4" x14ac:dyDescent="0.2">
      <c r="A119" t="s">
        <v>472</v>
      </c>
      <c r="B119" t="s">
        <v>473</v>
      </c>
      <c r="C119" t="s">
        <v>474</v>
      </c>
      <c r="D119" t="s">
        <v>475</v>
      </c>
    </row>
    <row r="120" spans="1:4" x14ac:dyDescent="0.2">
      <c r="A120" t="s">
        <v>476</v>
      </c>
      <c r="B120" t="s">
        <v>477</v>
      </c>
      <c r="C120" t="s">
        <v>478</v>
      </c>
      <c r="D120" t="s">
        <v>479</v>
      </c>
    </row>
    <row r="121" spans="1:4" x14ac:dyDescent="0.2">
      <c r="A121" t="s">
        <v>480</v>
      </c>
      <c r="B121" t="s">
        <v>481</v>
      </c>
      <c r="C121" t="s">
        <v>482</v>
      </c>
      <c r="D121" t="s">
        <v>483</v>
      </c>
    </row>
    <row r="122" spans="1:4" x14ac:dyDescent="0.2">
      <c r="A122" t="s">
        <v>484</v>
      </c>
      <c r="B122" t="s">
        <v>485</v>
      </c>
      <c r="C122" t="s">
        <v>486</v>
      </c>
      <c r="D122" t="s">
        <v>487</v>
      </c>
    </row>
    <row r="123" spans="1:4" x14ac:dyDescent="0.2">
      <c r="A123" t="s">
        <v>488</v>
      </c>
      <c r="B123" t="s">
        <v>489</v>
      </c>
      <c r="C123" t="s">
        <v>490</v>
      </c>
      <c r="D123" t="s">
        <v>491</v>
      </c>
    </row>
    <row r="124" spans="1:4" x14ac:dyDescent="0.2">
      <c r="A124" t="s">
        <v>492</v>
      </c>
      <c r="B124" t="s">
        <v>493</v>
      </c>
      <c r="C124" t="s">
        <v>494</v>
      </c>
      <c r="D124" t="s">
        <v>495</v>
      </c>
    </row>
    <row r="125" spans="1:4" x14ac:dyDescent="0.2">
      <c r="A125" t="s">
        <v>496</v>
      </c>
      <c r="B125" t="s">
        <v>497</v>
      </c>
      <c r="C125" t="s">
        <v>498</v>
      </c>
      <c r="D125" t="s">
        <v>499</v>
      </c>
    </row>
    <row r="126" spans="1:4" x14ac:dyDescent="0.2">
      <c r="A126" t="s">
        <v>500</v>
      </c>
      <c r="B126" t="s">
        <v>501</v>
      </c>
      <c r="C126" t="s">
        <v>502</v>
      </c>
      <c r="D126" t="s">
        <v>503</v>
      </c>
    </row>
    <row r="127" spans="1:4" x14ac:dyDescent="0.2">
      <c r="A127" t="s">
        <v>504</v>
      </c>
      <c r="B127" t="s">
        <v>505</v>
      </c>
      <c r="C127" t="s">
        <v>506</v>
      </c>
      <c r="D127" t="s">
        <v>507</v>
      </c>
    </row>
    <row r="128" spans="1:4" x14ac:dyDescent="0.2">
      <c r="A128" t="s">
        <v>508</v>
      </c>
      <c r="B128" t="s">
        <v>509</v>
      </c>
      <c r="C128" t="s">
        <v>510</v>
      </c>
      <c r="D128" t="s">
        <v>511</v>
      </c>
    </row>
    <row r="129" spans="1:4" x14ac:dyDescent="0.2">
      <c r="A129" t="s">
        <v>512</v>
      </c>
      <c r="B129" t="s">
        <v>513</v>
      </c>
      <c r="C129" t="s">
        <v>514</v>
      </c>
      <c r="D129" t="s">
        <v>515</v>
      </c>
    </row>
    <row r="130" spans="1:4" x14ac:dyDescent="0.2">
      <c r="A130" t="s">
        <v>516</v>
      </c>
      <c r="B130" t="s">
        <v>517</v>
      </c>
      <c r="C130" t="s">
        <v>518</v>
      </c>
      <c r="D130" t="s">
        <v>519</v>
      </c>
    </row>
    <row r="131" spans="1:4" x14ac:dyDescent="0.2">
      <c r="A131" t="s">
        <v>520</v>
      </c>
      <c r="B131" t="s">
        <v>521</v>
      </c>
      <c r="C131" t="s">
        <v>522</v>
      </c>
      <c r="D131" t="s">
        <v>523</v>
      </c>
    </row>
    <row r="132" spans="1:4" x14ac:dyDescent="0.2">
      <c r="A132" t="s">
        <v>524</v>
      </c>
      <c r="B132" t="s">
        <v>525</v>
      </c>
      <c r="C132" t="s">
        <v>526</v>
      </c>
      <c r="D132" t="s">
        <v>527</v>
      </c>
    </row>
    <row r="133" spans="1:4" x14ac:dyDescent="0.2">
      <c r="A133" t="s">
        <v>528</v>
      </c>
      <c r="B133" t="s">
        <v>529</v>
      </c>
      <c r="C133" t="s">
        <v>530</v>
      </c>
      <c r="D133" t="s">
        <v>531</v>
      </c>
    </row>
    <row r="134" spans="1:4" x14ac:dyDescent="0.2">
      <c r="A134" t="s">
        <v>532</v>
      </c>
      <c r="B134" t="s">
        <v>533</v>
      </c>
      <c r="C134" t="s">
        <v>534</v>
      </c>
      <c r="D134" t="s">
        <v>535</v>
      </c>
    </row>
    <row r="135" spans="1:4" x14ac:dyDescent="0.2">
      <c r="A135" t="s">
        <v>536</v>
      </c>
      <c r="B135" t="s">
        <v>537</v>
      </c>
      <c r="C135" t="s">
        <v>538</v>
      </c>
      <c r="D135" t="s">
        <v>539</v>
      </c>
    </row>
    <row r="136" spans="1:4" x14ac:dyDescent="0.2">
      <c r="A136" t="s">
        <v>540</v>
      </c>
      <c r="B136" t="s">
        <v>541</v>
      </c>
      <c r="C136" t="s">
        <v>542</v>
      </c>
      <c r="D136" t="s">
        <v>543</v>
      </c>
    </row>
    <row r="137" spans="1:4" x14ac:dyDescent="0.2">
      <c r="A137" t="s">
        <v>544</v>
      </c>
      <c r="B137" t="s">
        <v>545</v>
      </c>
      <c r="C137" t="s">
        <v>546</v>
      </c>
      <c r="D137" t="s">
        <v>547</v>
      </c>
    </row>
    <row r="138" spans="1:4" x14ac:dyDescent="0.2">
      <c r="A138" t="s">
        <v>548</v>
      </c>
      <c r="B138" t="s">
        <v>549</v>
      </c>
      <c r="C138" t="s">
        <v>550</v>
      </c>
      <c r="D138" t="s">
        <v>551</v>
      </c>
    </row>
    <row r="139" spans="1:4" x14ac:dyDescent="0.2">
      <c r="A139" t="s">
        <v>552</v>
      </c>
      <c r="B139" t="s">
        <v>553</v>
      </c>
      <c r="C139" t="s">
        <v>554</v>
      </c>
      <c r="D139" t="s">
        <v>555</v>
      </c>
    </row>
    <row r="140" spans="1:4" x14ac:dyDescent="0.2">
      <c r="A140" t="s">
        <v>556</v>
      </c>
      <c r="B140" t="s">
        <v>557</v>
      </c>
      <c r="C140" t="s">
        <v>558</v>
      </c>
      <c r="D140" t="s">
        <v>559</v>
      </c>
    </row>
    <row r="141" spans="1:4" x14ac:dyDescent="0.2">
      <c r="A141" t="s">
        <v>560</v>
      </c>
      <c r="B141" t="s">
        <v>561</v>
      </c>
      <c r="C141" t="s">
        <v>562</v>
      </c>
      <c r="D141" t="s">
        <v>563</v>
      </c>
    </row>
    <row r="142" spans="1:4" x14ac:dyDescent="0.2">
      <c r="A142" t="s">
        <v>564</v>
      </c>
      <c r="B142" t="s">
        <v>565</v>
      </c>
      <c r="C142" t="s">
        <v>566</v>
      </c>
      <c r="D142" t="s">
        <v>567</v>
      </c>
    </row>
    <row r="143" spans="1:4" x14ac:dyDescent="0.2">
      <c r="A143" t="s">
        <v>568</v>
      </c>
      <c r="B143" t="s">
        <v>569</v>
      </c>
      <c r="C143" t="s">
        <v>570</v>
      </c>
      <c r="D143" t="s">
        <v>571</v>
      </c>
    </row>
    <row r="144" spans="1:4" x14ac:dyDescent="0.2">
      <c r="A144" t="s">
        <v>572</v>
      </c>
      <c r="B144" t="s">
        <v>573</v>
      </c>
      <c r="C144" t="s">
        <v>574</v>
      </c>
      <c r="D144" t="s">
        <v>575</v>
      </c>
    </row>
    <row r="145" spans="1:4" x14ac:dyDescent="0.2">
      <c r="A145" t="s">
        <v>576</v>
      </c>
      <c r="B145" t="s">
        <v>577</v>
      </c>
      <c r="C145" t="s">
        <v>578</v>
      </c>
      <c r="D145" t="s">
        <v>579</v>
      </c>
    </row>
    <row r="146" spans="1:4" x14ac:dyDescent="0.2">
      <c r="A146" t="s">
        <v>580</v>
      </c>
      <c r="B146" t="s">
        <v>581</v>
      </c>
      <c r="C146" t="s">
        <v>582</v>
      </c>
      <c r="D146" t="s">
        <v>583</v>
      </c>
    </row>
    <row r="147" spans="1:4" x14ac:dyDescent="0.2">
      <c r="A147" t="s">
        <v>584</v>
      </c>
      <c r="B147" t="s">
        <v>585</v>
      </c>
      <c r="C147" t="s">
        <v>582</v>
      </c>
      <c r="D147" t="s">
        <v>583</v>
      </c>
    </row>
    <row r="148" spans="1:4" x14ac:dyDescent="0.2">
      <c r="A148" t="s">
        <v>586</v>
      </c>
      <c r="B148" t="s">
        <v>587</v>
      </c>
      <c r="C148" t="s">
        <v>588</v>
      </c>
      <c r="D148" t="s">
        <v>589</v>
      </c>
    </row>
    <row r="149" spans="1:4" x14ac:dyDescent="0.2">
      <c r="A149" t="s">
        <v>590</v>
      </c>
      <c r="B149" t="s">
        <v>591</v>
      </c>
      <c r="C149" t="s">
        <v>592</v>
      </c>
      <c r="D149" t="s">
        <v>593</v>
      </c>
    </row>
    <row r="150" spans="1:4" x14ac:dyDescent="0.2">
      <c r="A150" t="s">
        <v>594</v>
      </c>
      <c r="B150" t="s">
        <v>595</v>
      </c>
      <c r="C150" t="s">
        <v>596</v>
      </c>
      <c r="D150" t="s">
        <v>597</v>
      </c>
    </row>
    <row r="151" spans="1:4" x14ac:dyDescent="0.2">
      <c r="A151" t="s">
        <v>598</v>
      </c>
      <c r="B151" t="s">
        <v>599</v>
      </c>
      <c r="C151" t="s">
        <v>600</v>
      </c>
      <c r="D151" t="s">
        <v>601</v>
      </c>
    </row>
    <row r="152" spans="1:4" x14ac:dyDescent="0.2">
      <c r="A152" t="s">
        <v>602</v>
      </c>
      <c r="B152" t="s">
        <v>603</v>
      </c>
      <c r="C152" t="s">
        <v>604</v>
      </c>
      <c r="D152" t="s">
        <v>605</v>
      </c>
    </row>
    <row r="153" spans="1:4" x14ac:dyDescent="0.2">
      <c r="A153" t="s">
        <v>606</v>
      </c>
      <c r="B153" t="s">
        <v>607</v>
      </c>
      <c r="C153" t="s">
        <v>608</v>
      </c>
      <c r="D153" t="s">
        <v>609</v>
      </c>
    </row>
    <row r="154" spans="1:4" x14ac:dyDescent="0.2">
      <c r="A154" t="s">
        <v>610</v>
      </c>
      <c r="B154" t="s">
        <v>611</v>
      </c>
      <c r="C154" t="s">
        <v>612</v>
      </c>
      <c r="D154" t="s">
        <v>613</v>
      </c>
    </row>
    <row r="155" spans="1:4" x14ac:dyDescent="0.2">
      <c r="A155" t="s">
        <v>614</v>
      </c>
      <c r="B155" t="s">
        <v>615</v>
      </c>
      <c r="C155" t="s">
        <v>616</v>
      </c>
      <c r="D155" t="s">
        <v>617</v>
      </c>
    </row>
    <row r="156" spans="1:4" x14ac:dyDescent="0.2">
      <c r="A156" t="s">
        <v>618</v>
      </c>
      <c r="B156" t="s">
        <v>619</v>
      </c>
      <c r="C156" t="s">
        <v>620</v>
      </c>
      <c r="D156" t="s">
        <v>621</v>
      </c>
    </row>
    <row r="157" spans="1:4" x14ac:dyDescent="0.2">
      <c r="A157" t="s">
        <v>622</v>
      </c>
      <c r="B157" t="s">
        <v>623</v>
      </c>
      <c r="C157" t="s">
        <v>624</v>
      </c>
      <c r="D157" t="s">
        <v>625</v>
      </c>
    </row>
    <row r="158" spans="1:4" x14ac:dyDescent="0.2">
      <c r="A158" t="s">
        <v>626</v>
      </c>
      <c r="B158" t="s">
        <v>627</v>
      </c>
      <c r="C158" t="s">
        <v>628</v>
      </c>
      <c r="D158" t="s">
        <v>629</v>
      </c>
    </row>
    <row r="159" spans="1:4" x14ac:dyDescent="0.2">
      <c r="A159" t="s">
        <v>630</v>
      </c>
      <c r="B159" t="s">
        <v>631</v>
      </c>
      <c r="C159" t="s">
        <v>632</v>
      </c>
      <c r="D159" t="s">
        <v>633</v>
      </c>
    </row>
    <row r="160" spans="1:4" x14ac:dyDescent="0.2">
      <c r="A160" t="s">
        <v>634</v>
      </c>
      <c r="B160" t="s">
        <v>635</v>
      </c>
      <c r="C160" t="s">
        <v>636</v>
      </c>
      <c r="D160" t="s">
        <v>637</v>
      </c>
    </row>
    <row r="161" spans="1:4" x14ac:dyDescent="0.2">
      <c r="A161" t="s">
        <v>638</v>
      </c>
      <c r="B161" t="s">
        <v>639</v>
      </c>
      <c r="C161" t="s">
        <v>640</v>
      </c>
      <c r="D161" t="s">
        <v>641</v>
      </c>
    </row>
    <row r="162" spans="1:4" x14ac:dyDescent="0.2">
      <c r="A162" t="s">
        <v>642</v>
      </c>
      <c r="B162" t="s">
        <v>643</v>
      </c>
      <c r="C162" t="s">
        <v>644</v>
      </c>
      <c r="D162" t="s">
        <v>645</v>
      </c>
    </row>
    <row r="163" spans="1:4" x14ac:dyDescent="0.2">
      <c r="A163" t="s">
        <v>646</v>
      </c>
      <c r="B163" t="s">
        <v>647</v>
      </c>
      <c r="C163" t="s">
        <v>648</v>
      </c>
      <c r="D163" t="s">
        <v>649</v>
      </c>
    </row>
    <row r="164" spans="1:4" x14ac:dyDescent="0.2">
      <c r="A164" t="s">
        <v>650</v>
      </c>
      <c r="B164" t="s">
        <v>651</v>
      </c>
      <c r="C164" t="s">
        <v>652</v>
      </c>
      <c r="D164" t="s">
        <v>653</v>
      </c>
    </row>
    <row r="165" spans="1:4" x14ac:dyDescent="0.2">
      <c r="A165" t="s">
        <v>654</v>
      </c>
      <c r="B165" t="s">
        <v>655</v>
      </c>
      <c r="C165" t="s">
        <v>656</v>
      </c>
      <c r="D165" t="s">
        <v>657</v>
      </c>
    </row>
    <row r="166" spans="1:4" x14ac:dyDescent="0.2">
      <c r="A166" t="s">
        <v>658</v>
      </c>
      <c r="B166" t="s">
        <v>659</v>
      </c>
      <c r="C166" t="s">
        <v>660</v>
      </c>
      <c r="D166" t="s">
        <v>661</v>
      </c>
    </row>
    <row r="167" spans="1:4" x14ac:dyDescent="0.2">
      <c r="A167" t="s">
        <v>662</v>
      </c>
      <c r="B167" t="s">
        <v>663</v>
      </c>
      <c r="C167" t="s">
        <v>664</v>
      </c>
      <c r="D167" t="s">
        <v>665</v>
      </c>
    </row>
    <row r="168" spans="1:4" x14ac:dyDescent="0.2">
      <c r="A168" t="s">
        <v>666</v>
      </c>
      <c r="B168" t="s">
        <v>667</v>
      </c>
      <c r="C168" t="s">
        <v>668</v>
      </c>
      <c r="D168" t="s">
        <v>669</v>
      </c>
    </row>
    <row r="169" spans="1:4" x14ac:dyDescent="0.2">
      <c r="A169" t="s">
        <v>670</v>
      </c>
      <c r="B169" t="s">
        <v>671</v>
      </c>
      <c r="C169" t="s">
        <v>672</v>
      </c>
      <c r="D169" t="s">
        <v>673</v>
      </c>
    </row>
    <row r="170" spans="1:4" x14ac:dyDescent="0.2">
      <c r="A170" t="s">
        <v>674</v>
      </c>
      <c r="B170" t="s">
        <v>675</v>
      </c>
      <c r="C170" t="s">
        <v>676</v>
      </c>
      <c r="D170" t="s">
        <v>677</v>
      </c>
    </row>
    <row r="171" spans="1:4" x14ac:dyDescent="0.2">
      <c r="A171" t="s">
        <v>678</v>
      </c>
      <c r="B171" t="s">
        <v>679</v>
      </c>
      <c r="C171" t="s">
        <v>680</v>
      </c>
      <c r="D171" t="s">
        <v>681</v>
      </c>
    </row>
    <row r="172" spans="1:4" x14ac:dyDescent="0.2">
      <c r="A172" t="s">
        <v>682</v>
      </c>
      <c r="B172" t="s">
        <v>683</v>
      </c>
      <c r="C172" t="s">
        <v>684</v>
      </c>
      <c r="D172" t="s">
        <v>685</v>
      </c>
    </row>
    <row r="173" spans="1:4" x14ac:dyDescent="0.2">
      <c r="A173" t="s">
        <v>686</v>
      </c>
      <c r="B173" t="s">
        <v>687</v>
      </c>
      <c r="C173" t="s">
        <v>688</v>
      </c>
      <c r="D173" t="s">
        <v>689</v>
      </c>
    </row>
    <row r="174" spans="1:4" x14ac:dyDescent="0.2">
      <c r="A174" t="s">
        <v>690</v>
      </c>
      <c r="B174" t="s">
        <v>691</v>
      </c>
      <c r="C174" t="s">
        <v>692</v>
      </c>
      <c r="D174" t="s">
        <v>693</v>
      </c>
    </row>
    <row r="175" spans="1:4" x14ac:dyDescent="0.2">
      <c r="A175" t="s">
        <v>694</v>
      </c>
      <c r="B175" t="s">
        <v>695</v>
      </c>
      <c r="C175" t="s">
        <v>696</v>
      </c>
      <c r="D175" t="s">
        <v>697</v>
      </c>
    </row>
    <row r="176" spans="1:4" x14ac:dyDescent="0.2">
      <c r="A176" t="s">
        <v>698</v>
      </c>
      <c r="B176" t="s">
        <v>699</v>
      </c>
      <c r="C176" t="s">
        <v>700</v>
      </c>
      <c r="D176" t="s">
        <v>701</v>
      </c>
    </row>
    <row r="177" spans="1:4" x14ac:dyDescent="0.2">
      <c r="A177" t="s">
        <v>702</v>
      </c>
      <c r="B177" t="s">
        <v>703</v>
      </c>
      <c r="C177" t="s">
        <v>704</v>
      </c>
      <c r="D177" t="s">
        <v>705</v>
      </c>
    </row>
    <row r="178" spans="1:4" x14ac:dyDescent="0.2">
      <c r="A178" t="s">
        <v>706</v>
      </c>
      <c r="B178" t="s">
        <v>707</v>
      </c>
      <c r="C178" t="s">
        <v>708</v>
      </c>
      <c r="D178" t="s">
        <v>709</v>
      </c>
    </row>
    <row r="179" spans="1:4" x14ac:dyDescent="0.2">
      <c r="A179" t="s">
        <v>710</v>
      </c>
      <c r="B179" t="s">
        <v>711</v>
      </c>
      <c r="C179" t="s">
        <v>712</v>
      </c>
      <c r="D179" t="s">
        <v>713</v>
      </c>
    </row>
    <row r="180" spans="1:4" x14ac:dyDescent="0.2">
      <c r="A180" t="s">
        <v>714</v>
      </c>
      <c r="B180" t="s">
        <v>715</v>
      </c>
      <c r="C180" t="s">
        <v>716</v>
      </c>
      <c r="D180" t="s">
        <v>717</v>
      </c>
    </row>
    <row r="181" spans="1:4" x14ac:dyDescent="0.2">
      <c r="A181" t="s">
        <v>718</v>
      </c>
      <c r="B181" t="s">
        <v>719</v>
      </c>
      <c r="C181" t="s">
        <v>720</v>
      </c>
      <c r="D181" t="s">
        <v>721</v>
      </c>
    </row>
    <row r="182" spans="1:4" x14ac:dyDescent="0.2">
      <c r="A182" t="s">
        <v>722</v>
      </c>
      <c r="B182" t="s">
        <v>723</v>
      </c>
      <c r="C182" t="s">
        <v>724</v>
      </c>
      <c r="D182" t="s">
        <v>725</v>
      </c>
    </row>
    <row r="183" spans="1:4" x14ac:dyDescent="0.2">
      <c r="A183" t="s">
        <v>726</v>
      </c>
      <c r="B183" t="s">
        <v>727</v>
      </c>
      <c r="C183" t="s">
        <v>728</v>
      </c>
      <c r="D183" t="s">
        <v>729</v>
      </c>
    </row>
    <row r="184" spans="1:4" x14ac:dyDescent="0.2">
      <c r="A184" t="s">
        <v>730</v>
      </c>
      <c r="B184" t="s">
        <v>731</v>
      </c>
      <c r="C184" t="s">
        <v>732</v>
      </c>
      <c r="D184" t="s">
        <v>733</v>
      </c>
    </row>
    <row r="185" spans="1:4" x14ac:dyDescent="0.2">
      <c r="A185" t="s">
        <v>734</v>
      </c>
      <c r="B185" t="s">
        <v>735</v>
      </c>
      <c r="C185" t="s">
        <v>736</v>
      </c>
      <c r="D185" t="s">
        <v>737</v>
      </c>
    </row>
    <row r="186" spans="1:4" x14ac:dyDescent="0.2">
      <c r="A186" t="s">
        <v>738</v>
      </c>
      <c r="B186" t="s">
        <v>739</v>
      </c>
      <c r="C186" t="s">
        <v>740</v>
      </c>
      <c r="D186" t="s">
        <v>741</v>
      </c>
    </row>
    <row r="187" spans="1:4" x14ac:dyDescent="0.2">
      <c r="A187" t="s">
        <v>742</v>
      </c>
      <c r="B187" t="s">
        <v>743</v>
      </c>
      <c r="C187" t="s">
        <v>744</v>
      </c>
      <c r="D187" t="s">
        <v>745</v>
      </c>
    </row>
    <row r="188" spans="1:4" x14ac:dyDescent="0.2">
      <c r="A188" t="s">
        <v>746</v>
      </c>
      <c r="B188" t="s">
        <v>747</v>
      </c>
      <c r="C188" t="s">
        <v>748</v>
      </c>
      <c r="D188" t="s">
        <v>749</v>
      </c>
    </row>
    <row r="189" spans="1:4" x14ac:dyDescent="0.2">
      <c r="A189" t="s">
        <v>750</v>
      </c>
      <c r="B189" t="s">
        <v>751</v>
      </c>
      <c r="C189" t="s">
        <v>752</v>
      </c>
      <c r="D189" t="s">
        <v>753</v>
      </c>
    </row>
    <row r="190" spans="1:4" x14ac:dyDescent="0.2">
      <c r="A190" t="s">
        <v>754</v>
      </c>
      <c r="B190" t="s">
        <v>755</v>
      </c>
      <c r="C190" t="s">
        <v>756</v>
      </c>
      <c r="D190" t="s">
        <v>757</v>
      </c>
    </row>
    <row r="191" spans="1:4" x14ac:dyDescent="0.2">
      <c r="A191" t="s">
        <v>758</v>
      </c>
      <c r="B191" t="s">
        <v>759</v>
      </c>
      <c r="C191" t="s">
        <v>760</v>
      </c>
      <c r="D191" t="s">
        <v>761</v>
      </c>
    </row>
    <row r="192" spans="1:4" x14ac:dyDescent="0.2">
      <c r="A192" t="s">
        <v>762</v>
      </c>
      <c r="B192" t="s">
        <v>763</v>
      </c>
      <c r="C192" t="s">
        <v>764</v>
      </c>
      <c r="D192" t="s">
        <v>765</v>
      </c>
    </row>
    <row r="193" spans="1:4" x14ac:dyDescent="0.2">
      <c r="A193" t="s">
        <v>766</v>
      </c>
      <c r="B193" t="s">
        <v>767</v>
      </c>
      <c r="C193" t="s">
        <v>768</v>
      </c>
      <c r="D193" t="s">
        <v>769</v>
      </c>
    </row>
    <row r="194" spans="1:4" x14ac:dyDescent="0.2">
      <c r="A194" t="s">
        <v>770</v>
      </c>
      <c r="B194" t="s">
        <v>771</v>
      </c>
      <c r="C194" t="s">
        <v>772</v>
      </c>
      <c r="D194" t="s">
        <v>773</v>
      </c>
    </row>
    <row r="195" spans="1:4" x14ac:dyDescent="0.2">
      <c r="A195" t="s">
        <v>774</v>
      </c>
      <c r="B195" t="s">
        <v>775</v>
      </c>
      <c r="C195" t="s">
        <v>776</v>
      </c>
      <c r="D195" t="s">
        <v>777</v>
      </c>
    </row>
    <row r="196" spans="1:4" x14ac:dyDescent="0.2">
      <c r="A196" t="s">
        <v>778</v>
      </c>
      <c r="B196" t="s">
        <v>779</v>
      </c>
      <c r="C196" t="s">
        <v>780</v>
      </c>
      <c r="D196" t="s">
        <v>781</v>
      </c>
    </row>
    <row r="197" spans="1:4" x14ac:dyDescent="0.2">
      <c r="A197" t="s">
        <v>782</v>
      </c>
      <c r="B197" t="s">
        <v>783</v>
      </c>
      <c r="C197" t="s">
        <v>784</v>
      </c>
      <c r="D197" t="s">
        <v>785</v>
      </c>
    </row>
    <row r="198" spans="1:4" x14ac:dyDescent="0.2">
      <c r="A198" t="s">
        <v>786</v>
      </c>
      <c r="B198" t="s">
        <v>787</v>
      </c>
      <c r="C198" t="s">
        <v>788</v>
      </c>
      <c r="D198" t="s">
        <v>789</v>
      </c>
    </row>
    <row r="199" spans="1:4" x14ac:dyDescent="0.2">
      <c r="A199" t="s">
        <v>790</v>
      </c>
      <c r="B199" t="s">
        <v>791</v>
      </c>
      <c r="C199" t="s">
        <v>792</v>
      </c>
      <c r="D199" t="s">
        <v>793</v>
      </c>
    </row>
    <row r="200" spans="1:4" x14ac:dyDescent="0.2">
      <c r="A200" t="s">
        <v>794</v>
      </c>
      <c r="B200" t="s">
        <v>795</v>
      </c>
      <c r="C200" t="s">
        <v>796</v>
      </c>
      <c r="D200" t="s">
        <v>797</v>
      </c>
    </row>
    <row r="201" spans="1:4" x14ac:dyDescent="0.2">
      <c r="A201" t="s">
        <v>798</v>
      </c>
      <c r="B201" t="s">
        <v>799</v>
      </c>
      <c r="C201" t="s">
        <v>800</v>
      </c>
      <c r="D201" t="s">
        <v>801</v>
      </c>
    </row>
    <row r="202" spans="1:4" x14ac:dyDescent="0.2">
      <c r="A202" t="s">
        <v>802</v>
      </c>
      <c r="B202" t="s">
        <v>803</v>
      </c>
      <c r="C202" t="s">
        <v>804</v>
      </c>
      <c r="D202" t="s">
        <v>805</v>
      </c>
    </row>
    <row r="203" spans="1:4" x14ac:dyDescent="0.2">
      <c r="A203" t="s">
        <v>806</v>
      </c>
      <c r="B203" t="s">
        <v>807</v>
      </c>
      <c r="C203" t="s">
        <v>808</v>
      </c>
      <c r="D203" t="s">
        <v>809</v>
      </c>
    </row>
    <row r="204" spans="1:4" x14ac:dyDescent="0.2">
      <c r="A204" t="s">
        <v>810</v>
      </c>
      <c r="B204" t="s">
        <v>811</v>
      </c>
      <c r="C204" t="s">
        <v>812</v>
      </c>
      <c r="D204" t="s">
        <v>813</v>
      </c>
    </row>
    <row r="205" spans="1:4" x14ac:dyDescent="0.2">
      <c r="A205" t="s">
        <v>814</v>
      </c>
      <c r="B205" t="s">
        <v>815</v>
      </c>
      <c r="C205" t="s">
        <v>816</v>
      </c>
      <c r="D205" t="s">
        <v>817</v>
      </c>
    </row>
    <row r="206" spans="1:4" x14ac:dyDescent="0.2">
      <c r="A206" t="s">
        <v>818</v>
      </c>
      <c r="B206" t="s">
        <v>819</v>
      </c>
      <c r="C206" t="s">
        <v>820</v>
      </c>
      <c r="D206" t="s">
        <v>821</v>
      </c>
    </row>
    <row r="207" spans="1:4" x14ac:dyDescent="0.2">
      <c r="A207" t="s">
        <v>822</v>
      </c>
      <c r="B207" t="s">
        <v>823</v>
      </c>
      <c r="C207" t="s">
        <v>824</v>
      </c>
      <c r="D207" t="s">
        <v>825</v>
      </c>
    </row>
    <row r="208" spans="1:4" x14ac:dyDescent="0.2">
      <c r="A208" t="s">
        <v>826</v>
      </c>
      <c r="B208" t="s">
        <v>827</v>
      </c>
      <c r="C208" t="s">
        <v>828</v>
      </c>
      <c r="D208" t="s">
        <v>829</v>
      </c>
    </row>
    <row r="209" spans="1:4" x14ac:dyDescent="0.2">
      <c r="A209" t="s">
        <v>830</v>
      </c>
      <c r="B209" t="s">
        <v>831</v>
      </c>
      <c r="C209" t="s">
        <v>832</v>
      </c>
      <c r="D209" t="s">
        <v>833</v>
      </c>
    </row>
    <row r="210" spans="1:4" x14ac:dyDescent="0.2">
      <c r="A210" t="s">
        <v>834</v>
      </c>
      <c r="B210" t="s">
        <v>835</v>
      </c>
      <c r="C210" t="s">
        <v>836</v>
      </c>
      <c r="D210" t="s">
        <v>837</v>
      </c>
    </row>
    <row r="211" spans="1:4" x14ac:dyDescent="0.2">
      <c r="A211" t="s">
        <v>838</v>
      </c>
      <c r="B211" t="s">
        <v>839</v>
      </c>
      <c r="C211" t="s">
        <v>840</v>
      </c>
      <c r="D211" t="s">
        <v>841</v>
      </c>
    </row>
    <row r="212" spans="1:4" x14ac:dyDescent="0.2">
      <c r="A212" t="s">
        <v>842</v>
      </c>
      <c r="B212" t="s">
        <v>843</v>
      </c>
      <c r="C212" t="s">
        <v>844</v>
      </c>
      <c r="D212" t="s">
        <v>845</v>
      </c>
    </row>
    <row r="213" spans="1:4" x14ac:dyDescent="0.2">
      <c r="A213" t="s">
        <v>846</v>
      </c>
      <c r="B213" t="s">
        <v>847</v>
      </c>
      <c r="C213" t="s">
        <v>848</v>
      </c>
      <c r="D213" t="s">
        <v>849</v>
      </c>
    </row>
    <row r="214" spans="1:4" x14ac:dyDescent="0.2">
      <c r="A214" t="s">
        <v>850</v>
      </c>
      <c r="B214" t="s">
        <v>851</v>
      </c>
      <c r="C214" t="s">
        <v>852</v>
      </c>
      <c r="D214" t="s">
        <v>853</v>
      </c>
    </row>
    <row r="215" spans="1:4" x14ac:dyDescent="0.2">
      <c r="A215" t="s">
        <v>854</v>
      </c>
      <c r="B215" t="s">
        <v>855</v>
      </c>
      <c r="C215" t="s">
        <v>856</v>
      </c>
      <c r="D215" t="s">
        <v>857</v>
      </c>
    </row>
    <row r="216" spans="1:4" x14ac:dyDescent="0.2">
      <c r="A216" t="s">
        <v>858</v>
      </c>
      <c r="B216" t="s">
        <v>859</v>
      </c>
      <c r="C216" t="s">
        <v>860</v>
      </c>
      <c r="D216" t="s">
        <v>861</v>
      </c>
    </row>
    <row r="217" spans="1:4" x14ac:dyDescent="0.2">
      <c r="A217" t="s">
        <v>862</v>
      </c>
      <c r="B217" t="s">
        <v>863</v>
      </c>
      <c r="C217" t="s">
        <v>864</v>
      </c>
      <c r="D217" t="s">
        <v>865</v>
      </c>
    </row>
    <row r="218" spans="1:4" x14ac:dyDescent="0.2">
      <c r="A218" t="s">
        <v>866</v>
      </c>
      <c r="B218" t="s">
        <v>867</v>
      </c>
      <c r="C218" t="s">
        <v>868</v>
      </c>
      <c r="D218" t="s">
        <v>869</v>
      </c>
    </row>
    <row r="219" spans="1:4" x14ac:dyDescent="0.2">
      <c r="A219" t="s">
        <v>870</v>
      </c>
      <c r="B219" t="s">
        <v>871</v>
      </c>
      <c r="C219" t="s">
        <v>872</v>
      </c>
      <c r="D219" t="s">
        <v>873</v>
      </c>
    </row>
    <row r="220" spans="1:4" x14ac:dyDescent="0.2">
      <c r="A220" t="s">
        <v>874</v>
      </c>
      <c r="B220" t="s">
        <v>875</v>
      </c>
      <c r="C220" t="s">
        <v>876</v>
      </c>
      <c r="D220" t="s">
        <v>877</v>
      </c>
    </row>
    <row r="221" spans="1:4" x14ac:dyDescent="0.2">
      <c r="A221" t="s">
        <v>878</v>
      </c>
      <c r="B221" t="s">
        <v>879</v>
      </c>
      <c r="C221" t="s">
        <v>880</v>
      </c>
      <c r="D221" t="s">
        <v>881</v>
      </c>
    </row>
    <row r="222" spans="1:4" x14ac:dyDescent="0.2">
      <c r="A222" t="s">
        <v>882</v>
      </c>
      <c r="B222" t="s">
        <v>883</v>
      </c>
      <c r="C222" t="s">
        <v>884</v>
      </c>
      <c r="D222" t="s">
        <v>885</v>
      </c>
    </row>
    <row r="223" spans="1:4" x14ac:dyDescent="0.2">
      <c r="A223" t="s">
        <v>886</v>
      </c>
      <c r="B223" t="s">
        <v>887</v>
      </c>
      <c r="C223" t="s">
        <v>888</v>
      </c>
      <c r="D223" t="s">
        <v>889</v>
      </c>
    </row>
    <row r="224" spans="1:4" x14ac:dyDescent="0.2">
      <c r="A224" t="s">
        <v>890</v>
      </c>
      <c r="B224" t="s">
        <v>891</v>
      </c>
      <c r="C224" t="s">
        <v>892</v>
      </c>
      <c r="D224" t="s">
        <v>893</v>
      </c>
    </row>
    <row r="225" spans="1:4" x14ac:dyDescent="0.2">
      <c r="A225" t="s">
        <v>894</v>
      </c>
      <c r="B225" t="s">
        <v>895</v>
      </c>
      <c r="C225" t="s">
        <v>896</v>
      </c>
      <c r="D225" t="s">
        <v>897</v>
      </c>
    </row>
    <row r="226" spans="1:4" x14ac:dyDescent="0.2">
      <c r="A226" t="s">
        <v>898</v>
      </c>
      <c r="B226" t="s">
        <v>899</v>
      </c>
      <c r="C226" t="s">
        <v>900</v>
      </c>
      <c r="D226" t="s">
        <v>901</v>
      </c>
    </row>
    <row r="227" spans="1:4" x14ac:dyDescent="0.2">
      <c r="A227" t="s">
        <v>902</v>
      </c>
      <c r="B227" t="s">
        <v>903</v>
      </c>
      <c r="C227" t="s">
        <v>904</v>
      </c>
      <c r="D227" t="s">
        <v>905</v>
      </c>
    </row>
    <row r="228" spans="1:4" x14ac:dyDescent="0.2">
      <c r="A228" t="s">
        <v>906</v>
      </c>
      <c r="B228" t="s">
        <v>907</v>
      </c>
      <c r="C228" t="s">
        <v>908</v>
      </c>
      <c r="D228" t="s">
        <v>909</v>
      </c>
    </row>
    <row r="229" spans="1:4" x14ac:dyDescent="0.2">
      <c r="A229" t="s">
        <v>910</v>
      </c>
      <c r="B229" t="s">
        <v>911</v>
      </c>
      <c r="C229" t="s">
        <v>912</v>
      </c>
      <c r="D229" t="s">
        <v>913</v>
      </c>
    </row>
    <row r="230" spans="1:4" x14ac:dyDescent="0.2">
      <c r="A230" t="s">
        <v>914</v>
      </c>
      <c r="B230" t="s">
        <v>915</v>
      </c>
      <c r="C230" t="s">
        <v>916</v>
      </c>
      <c r="D230" t="s">
        <v>917</v>
      </c>
    </row>
    <row r="231" spans="1:4" x14ac:dyDescent="0.2">
      <c r="A231" t="s">
        <v>918</v>
      </c>
      <c r="B231" t="s">
        <v>919</v>
      </c>
      <c r="C231" t="s">
        <v>920</v>
      </c>
      <c r="D231" t="s">
        <v>921</v>
      </c>
    </row>
    <row r="232" spans="1:4" x14ac:dyDescent="0.2">
      <c r="A232" t="s">
        <v>922</v>
      </c>
      <c r="B232" t="s">
        <v>923</v>
      </c>
      <c r="C232" t="s">
        <v>924</v>
      </c>
      <c r="D232" t="s">
        <v>925</v>
      </c>
    </row>
    <row r="233" spans="1:4" x14ac:dyDescent="0.2">
      <c r="A233" t="s">
        <v>926</v>
      </c>
      <c r="B233" t="s">
        <v>927</v>
      </c>
      <c r="C233" t="s">
        <v>928</v>
      </c>
      <c r="D233" t="s">
        <v>929</v>
      </c>
    </row>
    <row r="234" spans="1:4" x14ac:dyDescent="0.2">
      <c r="A234" t="s">
        <v>930</v>
      </c>
      <c r="B234" t="s">
        <v>931</v>
      </c>
      <c r="C234" t="s">
        <v>932</v>
      </c>
      <c r="D234" t="s">
        <v>933</v>
      </c>
    </row>
    <row r="235" spans="1:4" x14ac:dyDescent="0.2">
      <c r="A235" t="s">
        <v>934</v>
      </c>
      <c r="B235" t="s">
        <v>935</v>
      </c>
      <c r="C235" t="s">
        <v>936</v>
      </c>
      <c r="D235" t="s">
        <v>937</v>
      </c>
    </row>
    <row r="236" spans="1:4" x14ac:dyDescent="0.2">
      <c r="A236" t="s">
        <v>938</v>
      </c>
      <c r="B236" t="s">
        <v>939</v>
      </c>
      <c r="C236" t="s">
        <v>940</v>
      </c>
      <c r="D236" t="s">
        <v>941</v>
      </c>
    </row>
    <row r="237" spans="1:4" x14ac:dyDescent="0.2">
      <c r="A237" t="s">
        <v>942</v>
      </c>
      <c r="B237" t="s">
        <v>943</v>
      </c>
      <c r="C237" t="s">
        <v>944</v>
      </c>
      <c r="D237" t="s">
        <v>945</v>
      </c>
    </row>
    <row r="238" spans="1:4" x14ac:dyDescent="0.2">
      <c r="A238" t="s">
        <v>946</v>
      </c>
      <c r="B238" t="s">
        <v>947</v>
      </c>
      <c r="C238" t="s">
        <v>948</v>
      </c>
      <c r="D238" t="s">
        <v>949</v>
      </c>
    </row>
    <row r="239" spans="1:4" x14ac:dyDescent="0.2">
      <c r="A239" t="s">
        <v>950</v>
      </c>
      <c r="B239" t="s">
        <v>951</v>
      </c>
      <c r="C239" t="s">
        <v>952</v>
      </c>
      <c r="D239" t="s">
        <v>953</v>
      </c>
    </row>
    <row r="240" spans="1:4" x14ac:dyDescent="0.2">
      <c r="A240" t="s">
        <v>954</v>
      </c>
      <c r="B240" t="s">
        <v>955</v>
      </c>
      <c r="C240" t="s">
        <v>956</v>
      </c>
      <c r="D240" t="s">
        <v>957</v>
      </c>
    </row>
    <row r="241" spans="1:4" x14ac:dyDescent="0.2">
      <c r="A241" t="s">
        <v>958</v>
      </c>
      <c r="B241" t="s">
        <v>959</v>
      </c>
      <c r="C241" t="s">
        <v>38</v>
      </c>
      <c r="D241" t="s">
        <v>960</v>
      </c>
    </row>
    <row r="242" spans="1:4" x14ac:dyDescent="0.2">
      <c r="A242" t="s">
        <v>961</v>
      </c>
      <c r="B242" t="s">
        <v>962</v>
      </c>
      <c r="C242" t="s">
        <v>963</v>
      </c>
      <c r="D242" t="s">
        <v>964</v>
      </c>
    </row>
    <row r="243" spans="1:4" x14ac:dyDescent="0.2">
      <c r="A243" t="s">
        <v>965</v>
      </c>
      <c r="B243" t="s">
        <v>966</v>
      </c>
      <c r="C243" t="s">
        <v>967</v>
      </c>
      <c r="D243" t="s">
        <v>968</v>
      </c>
    </row>
    <row r="244" spans="1:4" x14ac:dyDescent="0.2">
      <c r="A244" t="s">
        <v>969</v>
      </c>
      <c r="B244" t="s">
        <v>970</v>
      </c>
      <c r="C244" t="s">
        <v>971</v>
      </c>
      <c r="D244" t="s">
        <v>972</v>
      </c>
    </row>
    <row r="245" spans="1:4" x14ac:dyDescent="0.2">
      <c r="A245" t="s">
        <v>973</v>
      </c>
      <c r="B245" t="s">
        <v>974</v>
      </c>
      <c r="C245" t="s">
        <v>975</v>
      </c>
      <c r="D245" t="s">
        <v>976</v>
      </c>
    </row>
    <row r="246" spans="1:4" x14ac:dyDescent="0.2">
      <c r="A246" t="s">
        <v>977</v>
      </c>
      <c r="B246" t="s">
        <v>978</v>
      </c>
      <c r="C246" t="s">
        <v>979</v>
      </c>
      <c r="D246" t="s">
        <v>980</v>
      </c>
    </row>
    <row r="247" spans="1:4" x14ac:dyDescent="0.2">
      <c r="A247" t="s">
        <v>981</v>
      </c>
      <c r="B247" t="s">
        <v>982</v>
      </c>
      <c r="C247" t="s">
        <v>983</v>
      </c>
      <c r="D247" t="s">
        <v>984</v>
      </c>
    </row>
    <row r="248" spans="1:4" x14ac:dyDescent="0.2">
      <c r="A248" t="s">
        <v>985</v>
      </c>
      <c r="B248" t="s">
        <v>986</v>
      </c>
      <c r="C248" t="s">
        <v>987</v>
      </c>
      <c r="D248" t="s">
        <v>988</v>
      </c>
    </row>
    <row r="249" spans="1:4" x14ac:dyDescent="0.2">
      <c r="A249" t="s">
        <v>989</v>
      </c>
      <c r="B249" t="s">
        <v>990</v>
      </c>
      <c r="C249" t="s">
        <v>991</v>
      </c>
      <c r="D249" t="s">
        <v>992</v>
      </c>
    </row>
    <row r="250" spans="1:4" x14ac:dyDescent="0.2">
      <c r="A250" t="s">
        <v>993</v>
      </c>
      <c r="B250" t="s">
        <v>994</v>
      </c>
      <c r="C250" t="s">
        <v>995</v>
      </c>
      <c r="D250" t="s">
        <v>996</v>
      </c>
    </row>
    <row r="251" spans="1:4" x14ac:dyDescent="0.2">
      <c r="A251" t="s">
        <v>997</v>
      </c>
      <c r="B251" t="s">
        <v>998</v>
      </c>
      <c r="C251" t="s">
        <v>999</v>
      </c>
      <c r="D251" t="s">
        <v>1000</v>
      </c>
    </row>
    <row r="252" spans="1:4" x14ac:dyDescent="0.2">
      <c r="A252" t="s">
        <v>1001</v>
      </c>
      <c r="B252" t="s">
        <v>1002</v>
      </c>
      <c r="C252" t="s">
        <v>1003</v>
      </c>
      <c r="D252" t="s">
        <v>1004</v>
      </c>
    </row>
    <row r="253" spans="1:4" x14ac:dyDescent="0.2">
      <c r="A253" t="s">
        <v>1005</v>
      </c>
      <c r="B253" t="s">
        <v>1006</v>
      </c>
      <c r="C253" t="s">
        <v>1007</v>
      </c>
      <c r="D253" t="s">
        <v>1008</v>
      </c>
    </row>
    <row r="254" spans="1:4" x14ac:dyDescent="0.2">
      <c r="A254" t="s">
        <v>1009</v>
      </c>
      <c r="B254" t="s">
        <v>1010</v>
      </c>
      <c r="C254" t="s">
        <v>102</v>
      </c>
      <c r="D254" t="s">
        <v>1011</v>
      </c>
    </row>
    <row r="255" spans="1:4" x14ac:dyDescent="0.2">
      <c r="A255" t="s">
        <v>1012</v>
      </c>
      <c r="B255" t="s">
        <v>1013</v>
      </c>
      <c r="C255" t="s">
        <v>1014</v>
      </c>
      <c r="D255" t="s">
        <v>1015</v>
      </c>
    </row>
    <row r="256" spans="1:4" x14ac:dyDescent="0.2">
      <c r="A256" t="s">
        <v>1016</v>
      </c>
      <c r="B256" t="s">
        <v>1017</v>
      </c>
      <c r="C256" t="s">
        <v>1018</v>
      </c>
      <c r="D256" t="s">
        <v>1019</v>
      </c>
    </row>
    <row r="257" spans="1:4" x14ac:dyDescent="0.2">
      <c r="A257" t="s">
        <v>1020</v>
      </c>
      <c r="B257" t="s">
        <v>1021</v>
      </c>
      <c r="C257" t="s">
        <v>1022</v>
      </c>
      <c r="D257" t="s">
        <v>1023</v>
      </c>
    </row>
    <row r="258" spans="1:4" x14ac:dyDescent="0.2">
      <c r="A258" t="s">
        <v>1024</v>
      </c>
      <c r="B258" t="s">
        <v>1025</v>
      </c>
      <c r="C258" t="s">
        <v>1026</v>
      </c>
      <c r="D258" t="s">
        <v>1027</v>
      </c>
    </row>
    <row r="259" spans="1:4" x14ac:dyDescent="0.2">
      <c r="A259" t="s">
        <v>1028</v>
      </c>
      <c r="B259" t="s">
        <v>1029</v>
      </c>
      <c r="C259" t="s">
        <v>1030</v>
      </c>
      <c r="D259" t="s">
        <v>1031</v>
      </c>
    </row>
    <row r="260" spans="1:4" x14ac:dyDescent="0.2">
      <c r="A260" t="s">
        <v>1032</v>
      </c>
      <c r="B260" t="s">
        <v>1033</v>
      </c>
      <c r="C260" t="s">
        <v>1034</v>
      </c>
      <c r="D260" t="s">
        <v>1035</v>
      </c>
    </row>
    <row r="261" spans="1:4" x14ac:dyDescent="0.2">
      <c r="A261" t="s">
        <v>1036</v>
      </c>
      <c r="B261" t="s">
        <v>1037</v>
      </c>
      <c r="C261" t="s">
        <v>1038</v>
      </c>
      <c r="D261" t="s">
        <v>1039</v>
      </c>
    </row>
    <row r="262" spans="1:4" x14ac:dyDescent="0.2">
      <c r="A262" t="s">
        <v>1040</v>
      </c>
      <c r="B262" t="s">
        <v>1041</v>
      </c>
      <c r="C262" t="s">
        <v>1042</v>
      </c>
      <c r="D262" t="s">
        <v>1043</v>
      </c>
    </row>
    <row r="263" spans="1:4" x14ac:dyDescent="0.2">
      <c r="A263" t="s">
        <v>1044</v>
      </c>
      <c r="B263" t="s">
        <v>1045</v>
      </c>
      <c r="C263" t="s">
        <v>1046</v>
      </c>
      <c r="D263" t="s">
        <v>1047</v>
      </c>
    </row>
    <row r="264" spans="1:4" x14ac:dyDescent="0.2">
      <c r="A264" t="s">
        <v>1048</v>
      </c>
      <c r="B264" t="s">
        <v>1049</v>
      </c>
      <c r="C264" t="s">
        <v>1050</v>
      </c>
      <c r="D264" t="s">
        <v>1051</v>
      </c>
    </row>
  </sheetData>
  <autoFilter ref="A1:D1" xr:uid="{00000000-0001-0000-0000-000000000000}"/>
  <conditionalFormatting sqref="A2:D264">
    <cfRule type="expression" dxfId="0" priority="1">
      <formula>MOD(ROW(),2)</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Arminas Pamakstis</dc:creator>
  <cp:lastModifiedBy>Wayne Schmeiser</cp:lastModifiedBy>
  <dcterms:created xsi:type="dcterms:W3CDTF">2021-10-06T11:03:39Z</dcterms:created>
  <dcterms:modified xsi:type="dcterms:W3CDTF">2021-10-19T13:08:37Z</dcterms:modified>
</cp:coreProperties>
</file>